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powerPivotData" Target="model/item.data"/><Relationship Id="rId4" Type="http://schemas.openxmlformats.org/officeDocument/2006/relationships/externalLink" Target="externalLinks/externalLink1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2025/ACE%20-%202026-06-12.xlsx" TargetMode="External"/><Relationship Id="rId2" Type="http://schemas.openxmlformats.org/officeDocument/2006/relationships/externalLinkPath" Target="file:///C:\2025\ACE%20-%202026-06-12.xlsx" TargetMode="External"/><Relationship Id="rId1" Type="http://schemas.openxmlformats.org/officeDocument/2006/relationships/externalLinkPath" Target="/2025/ACE%20-%202026-06-12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CONSOLIDADA</vt:lpstr>
      <vt:lpstr>FATURAMENTO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Lima do Nascimento</dc:creator>
  <cp:lastModifiedBy>Elias Ferreira de castro Neto</cp:lastModifiedBy>
  <dcterms:created xsi:type="dcterms:W3CDTF">2026-09-25T12:49:37Z</dcterms:created>
  <dcterms:modified xsi:type="dcterms:W3CDTF">2026-10-07T14:38:52Z</dcterms:modified>
</cp:coreProperties>
</file>