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ELISA AIS5 PROJECT\"/>
    </mc:Choice>
  </mc:AlternateContent>
  <xr:revisionPtr revIDLastSave="0" documentId="8_{5269FADE-552B-439D-9AFE-BED2D5FC52A8}" xr6:coauthVersionLast="43" xr6:coauthVersionMax="43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<sst xmlns="http://schemas.openxmlformats.org/spreadsheetml/2006/main" count="22" uniqueCount="22">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</sst>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3-443D-9392-E51AA1655F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3-443D-9392-E51AA1655F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3-443D-9392-E51AA1655F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97120"/>
        <c:axId val="22089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83-443D-9392-E51AA1655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83-443D-9392-E51AA1655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83-443D-9392-E51AA1655F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83-443D-9392-E51AA1655F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F83-443D-9392-E51AA1655F5A}"/>
                  </c:ext>
                </c:extLst>
              </c15:ser>
            </c15:filteredLineSeries>
          </c:ext>
        </c:extLst>
      </c:lineChart>
      <c:catAx>
        <c:axId val="226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  <c:auto val="1"/>
        <c:lblAlgn val="ctr"/>
        <c:lblOffset val="100"/>
        <c:noMultiLvlLbl val="0"/>
      </c:catAx>
      <c:valAx>
        <c:axId val="220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0030947624086"/>
          <c:y val="0.70709390492855062"/>
          <c:w val="0.2002618795784855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3-409A-9B4A-751840EF9E0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3-409A-9B4A-751840EF9E0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3-409A-9B4A-751840EF9E0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3-409A-9B4A-751840EF9E0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3-409A-9B4A-751840EF9E0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3-409A-9B4A-751840EF9E0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3-409A-9B4A-751840EF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97120"/>
        <c:axId val="2208927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AD3-409A-9B4A-751840EF9E0B}"/>
                  </c:ext>
                </c:extLst>
              </c15:ser>
            </c15:filteredBarSeries>
          </c:ext>
        </c:extLst>
      </c:barChart>
      <c:catAx>
        <c:axId val="226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  <c:auto val="1"/>
        <c:lblAlgn val="ctr"/>
        <c:lblOffset val="100"/>
        <c:noMultiLvlLbl val="0"/>
      </c:catAx>
      <c:valAx>
        <c:axId val="220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8-415D-A909-25D99A30747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8-415D-A909-25D99A30747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8-415D-A909-25D99A30747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8-415D-A909-25D99A30747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8-415D-A909-25D99A30747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8-415D-A909-25D99A30747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D8-415D-A909-25D99A30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26197120"/>
        <c:axId val="220892720"/>
        <c:axId val="30876428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7D8-415D-A909-25D99A30747E}"/>
                  </c:ext>
                </c:extLst>
              </c15:ser>
            </c15:filteredBarSeries>
          </c:ext>
        </c:extLst>
      </c:bar3DChart>
      <c:catAx>
        <c:axId val="226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  <c:auto val="1"/>
        <c:lblAlgn val="ctr"/>
        <c:lblOffset val="100"/>
        <c:noMultiLvlLbl val="0"/>
      </c:catAx>
      <c:valAx>
        <c:axId val="220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120"/>
        <c:crosses val="autoZero"/>
        <c:crossBetween val="between"/>
      </c:valAx>
      <c:serAx>
        <c:axId val="30876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BFD-8B03-39347A09B5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BFD-8B03-39347A09B5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BFD-8B03-39347A09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97120"/>
        <c:axId val="22089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CE-4BFD-8B03-39347A09B5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CE-4BFD-8B03-39347A09B5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CE-4BFD-8B03-39347A09B5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CE-4BFD-8B03-39347A09B5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CE-4BFD-8B03-39347A09B53C}"/>
                  </c:ext>
                </c:extLst>
              </c15:ser>
            </c15:filteredLineSeries>
          </c:ext>
        </c:extLst>
      </c:lineChart>
      <c:catAx>
        <c:axId val="226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  <c:auto val="1"/>
        <c:lblAlgn val="ctr"/>
        <c:lblOffset val="100"/>
        <c:noMultiLvlLbl val="0"/>
      </c:catAx>
      <c:valAx>
        <c:axId val="220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45E7-A7C2-CDE8F62DDB9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45E7-A7C2-CDE8F62DDB9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C-45E7-A7C2-CDE8F62D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97120"/>
        <c:axId val="22089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6C-45E7-A7C2-CDE8F62DDB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6C-45E7-A7C2-CDE8F62DDB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6C-45E7-A7C2-CDE8F62DDB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6C-45E7-A7C2-CDE8F62DDB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6C-45E7-A7C2-CDE8F62DDB9E}"/>
                  </c:ext>
                </c:extLst>
              </c15:ser>
            </c15:filteredLineSeries>
          </c:ext>
        </c:extLst>
      </c:lineChart>
      <c:catAx>
        <c:axId val="226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2720"/>
        <c:crosses val="autoZero"/>
        <c:auto val="1"/>
        <c:lblAlgn val="ctr"/>
        <c:lblOffset val="100"/>
        <c:noMultiLvlLbl val="0"/>
      </c:catAx>
      <c:valAx>
        <c:axId val="220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0030947624086"/>
          <c:y val="0.70709390492855062"/>
          <c:w val="0.2002618795784855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66675</xdr:rowOff>
    </xdr:from>
    <xdr:to>
      <xdr:col>9</xdr:col>
      <xdr:colOff>266700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FC452-F2B1-467E-8421-9A6CF6D9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25BE1-472D-4955-B883-B397DC32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321469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53B7C-CC80-40BF-BF2B-83E26CF8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321469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CF769-D912-42DE-8074-6026B7EE5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247650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F0EE3-5C24-44D0-A6DF-C5F628E44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K16" sqref="K1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Administrator</cp:lastModifiedBy>
  <dcterms:created xsi:type="dcterms:W3CDTF">2021-12-30T01:03:31Z</dcterms:created>
  <dcterms:modified xsi:type="dcterms:W3CDTF">2025-04-15T05:15:58Z</dcterms:modified>
</cp:coreProperties>
</file>