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than Donlon\Documents\Documents\Dove Git\AromringFork\MAX30102_by_RF\"/>
    </mc:Choice>
  </mc:AlternateContent>
  <xr:revisionPtr revIDLastSave="0" documentId="13_ncr:1_{693D5D36-D566-4700-936C-1DC1F36BED6F}" xr6:coauthVersionLast="47" xr6:coauthVersionMax="47" xr10:uidLastSave="{00000000-0000-0000-0000-000000000000}"/>
  <bookViews>
    <workbookView xWindow="30135" yWindow="165" windowWidth="26865" windowHeight="14925" xr2:uid="{00000000-000D-0000-FFFF-FFFF00000000}"/>
  </bookViews>
  <sheets>
    <sheet name="Good_Data" sheetId="3" r:id="rId1"/>
    <sheet name="Cal_Problem" sheetId="2" r:id="rId2"/>
  </sheets>
  <calcPr calcId="0"/>
</workbook>
</file>

<file path=xl/sharedStrings.xml><?xml version="1.0" encoding="utf-8"?>
<sst xmlns="http://schemas.openxmlformats.org/spreadsheetml/2006/main" count="8" uniqueCount="4">
  <si>
    <t>red</t>
  </si>
  <si>
    <t>ir</t>
  </si>
  <si>
    <t>red_amplitude</t>
  </si>
  <si>
    <t>ir_amplitude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</si>
</sst>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Calibration (not writing</a:t>
            </a:r>
            <a:r>
              <a:rPr lang="en-US" baseline="0"/>
              <a:t> to flash)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Good_Data!$A$1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Good_Data!$A$2:$A$673</c:f>
              <c:numCache>
                <c:formatCode>General</c:formatCode>
                <c:ptCount val="672"/>
                <c:pt idx="0">
                  <c:v>5470</c:v>
                </c:pt>
                <c:pt idx="1">
                  <c:v>5468</c:v>
                </c:pt>
                <c:pt idx="2">
                  <c:v>5465</c:v>
                </c:pt>
                <c:pt idx="3">
                  <c:v>5470</c:v>
                </c:pt>
                <c:pt idx="4">
                  <c:v>5484</c:v>
                </c:pt>
                <c:pt idx="5">
                  <c:v>5504</c:v>
                </c:pt>
                <c:pt idx="6">
                  <c:v>5559</c:v>
                </c:pt>
                <c:pt idx="7">
                  <c:v>5968</c:v>
                </c:pt>
                <c:pt idx="8">
                  <c:v>7439</c:v>
                </c:pt>
                <c:pt idx="9">
                  <c:v>9705</c:v>
                </c:pt>
                <c:pt idx="10">
                  <c:v>12098</c:v>
                </c:pt>
                <c:pt idx="11">
                  <c:v>13709</c:v>
                </c:pt>
                <c:pt idx="12">
                  <c:v>14129</c:v>
                </c:pt>
                <c:pt idx="13">
                  <c:v>12531</c:v>
                </c:pt>
                <c:pt idx="14">
                  <c:v>18136</c:v>
                </c:pt>
                <c:pt idx="15">
                  <c:v>35121</c:v>
                </c:pt>
                <c:pt idx="16">
                  <c:v>73184</c:v>
                </c:pt>
                <c:pt idx="17">
                  <c:v>131664</c:v>
                </c:pt>
                <c:pt idx="18">
                  <c:v>197242</c:v>
                </c:pt>
                <c:pt idx="19">
                  <c:v>254272</c:v>
                </c:pt>
                <c:pt idx="20">
                  <c:v>262143</c:v>
                </c:pt>
                <c:pt idx="21">
                  <c:v>262143</c:v>
                </c:pt>
                <c:pt idx="22">
                  <c:v>262143</c:v>
                </c:pt>
                <c:pt idx="23">
                  <c:v>262143</c:v>
                </c:pt>
                <c:pt idx="24">
                  <c:v>262143</c:v>
                </c:pt>
                <c:pt idx="25">
                  <c:v>262143</c:v>
                </c:pt>
                <c:pt idx="26">
                  <c:v>262143</c:v>
                </c:pt>
                <c:pt idx="27">
                  <c:v>262143</c:v>
                </c:pt>
                <c:pt idx="28">
                  <c:v>262143</c:v>
                </c:pt>
                <c:pt idx="29">
                  <c:v>262143</c:v>
                </c:pt>
                <c:pt idx="30">
                  <c:v>262143</c:v>
                </c:pt>
                <c:pt idx="31">
                  <c:v>262143</c:v>
                </c:pt>
                <c:pt idx="32">
                  <c:v>262143</c:v>
                </c:pt>
                <c:pt idx="33">
                  <c:v>262143</c:v>
                </c:pt>
                <c:pt idx="34">
                  <c:v>262143</c:v>
                </c:pt>
                <c:pt idx="35">
                  <c:v>262143</c:v>
                </c:pt>
                <c:pt idx="36">
                  <c:v>262143</c:v>
                </c:pt>
                <c:pt idx="37">
                  <c:v>262143</c:v>
                </c:pt>
                <c:pt idx="38">
                  <c:v>262143</c:v>
                </c:pt>
                <c:pt idx="39">
                  <c:v>262143</c:v>
                </c:pt>
                <c:pt idx="40">
                  <c:v>262143</c:v>
                </c:pt>
                <c:pt idx="41">
                  <c:v>262143</c:v>
                </c:pt>
                <c:pt idx="42">
                  <c:v>262143</c:v>
                </c:pt>
                <c:pt idx="43">
                  <c:v>262143</c:v>
                </c:pt>
                <c:pt idx="44">
                  <c:v>262143</c:v>
                </c:pt>
                <c:pt idx="45">
                  <c:v>262143</c:v>
                </c:pt>
                <c:pt idx="46">
                  <c:v>262143</c:v>
                </c:pt>
                <c:pt idx="47">
                  <c:v>262143</c:v>
                </c:pt>
                <c:pt idx="48">
                  <c:v>262143</c:v>
                </c:pt>
                <c:pt idx="49">
                  <c:v>262143</c:v>
                </c:pt>
                <c:pt idx="50">
                  <c:v>262143</c:v>
                </c:pt>
                <c:pt idx="51">
                  <c:v>262143</c:v>
                </c:pt>
                <c:pt idx="52">
                  <c:v>262143</c:v>
                </c:pt>
                <c:pt idx="53">
                  <c:v>262143</c:v>
                </c:pt>
                <c:pt idx="54">
                  <c:v>262143</c:v>
                </c:pt>
                <c:pt idx="55">
                  <c:v>262143</c:v>
                </c:pt>
                <c:pt idx="56">
                  <c:v>262143</c:v>
                </c:pt>
                <c:pt idx="57">
                  <c:v>262143</c:v>
                </c:pt>
                <c:pt idx="58">
                  <c:v>262143</c:v>
                </c:pt>
                <c:pt idx="59">
                  <c:v>262143</c:v>
                </c:pt>
                <c:pt idx="60">
                  <c:v>262143</c:v>
                </c:pt>
                <c:pt idx="61">
                  <c:v>262143</c:v>
                </c:pt>
                <c:pt idx="62">
                  <c:v>262143</c:v>
                </c:pt>
                <c:pt idx="63">
                  <c:v>262143</c:v>
                </c:pt>
                <c:pt idx="64">
                  <c:v>262143</c:v>
                </c:pt>
                <c:pt idx="65">
                  <c:v>262143</c:v>
                </c:pt>
                <c:pt idx="66">
                  <c:v>262143</c:v>
                </c:pt>
                <c:pt idx="67">
                  <c:v>262143</c:v>
                </c:pt>
                <c:pt idx="68">
                  <c:v>262143</c:v>
                </c:pt>
                <c:pt idx="69">
                  <c:v>262143</c:v>
                </c:pt>
                <c:pt idx="70">
                  <c:v>262143</c:v>
                </c:pt>
                <c:pt idx="71">
                  <c:v>262143</c:v>
                </c:pt>
                <c:pt idx="72">
                  <c:v>262143</c:v>
                </c:pt>
                <c:pt idx="73">
                  <c:v>262143</c:v>
                </c:pt>
                <c:pt idx="74">
                  <c:v>262143</c:v>
                </c:pt>
                <c:pt idx="75">
                  <c:v>262143</c:v>
                </c:pt>
                <c:pt idx="76">
                  <c:v>262143</c:v>
                </c:pt>
                <c:pt idx="77">
                  <c:v>262143</c:v>
                </c:pt>
                <c:pt idx="78">
                  <c:v>262143</c:v>
                </c:pt>
                <c:pt idx="79">
                  <c:v>252874</c:v>
                </c:pt>
                <c:pt idx="80">
                  <c:v>252883</c:v>
                </c:pt>
                <c:pt idx="81">
                  <c:v>252870</c:v>
                </c:pt>
                <c:pt idx="82">
                  <c:v>252865</c:v>
                </c:pt>
                <c:pt idx="83">
                  <c:v>252866</c:v>
                </c:pt>
                <c:pt idx="84">
                  <c:v>252868</c:v>
                </c:pt>
                <c:pt idx="85">
                  <c:v>252868</c:v>
                </c:pt>
                <c:pt idx="86">
                  <c:v>252869</c:v>
                </c:pt>
                <c:pt idx="87">
                  <c:v>252867</c:v>
                </c:pt>
                <c:pt idx="88">
                  <c:v>252885</c:v>
                </c:pt>
                <c:pt idx="89">
                  <c:v>252886</c:v>
                </c:pt>
                <c:pt idx="90">
                  <c:v>252888</c:v>
                </c:pt>
                <c:pt idx="91">
                  <c:v>252870</c:v>
                </c:pt>
                <c:pt idx="92">
                  <c:v>252848</c:v>
                </c:pt>
                <c:pt idx="93">
                  <c:v>252843</c:v>
                </c:pt>
                <c:pt idx="94">
                  <c:v>252815</c:v>
                </c:pt>
                <c:pt idx="95">
                  <c:v>252799</c:v>
                </c:pt>
                <c:pt idx="96">
                  <c:v>252790</c:v>
                </c:pt>
                <c:pt idx="97">
                  <c:v>252785</c:v>
                </c:pt>
                <c:pt idx="98">
                  <c:v>252776</c:v>
                </c:pt>
                <c:pt idx="99">
                  <c:v>252764</c:v>
                </c:pt>
                <c:pt idx="100">
                  <c:v>252784</c:v>
                </c:pt>
                <c:pt idx="101">
                  <c:v>252783</c:v>
                </c:pt>
                <c:pt idx="102">
                  <c:v>252772</c:v>
                </c:pt>
                <c:pt idx="103">
                  <c:v>252774</c:v>
                </c:pt>
                <c:pt idx="104">
                  <c:v>252768</c:v>
                </c:pt>
                <c:pt idx="105">
                  <c:v>252761</c:v>
                </c:pt>
                <c:pt idx="106">
                  <c:v>252734</c:v>
                </c:pt>
                <c:pt idx="107">
                  <c:v>252690</c:v>
                </c:pt>
                <c:pt idx="108">
                  <c:v>252657</c:v>
                </c:pt>
                <c:pt idx="109">
                  <c:v>252643</c:v>
                </c:pt>
                <c:pt idx="110">
                  <c:v>252631</c:v>
                </c:pt>
                <c:pt idx="111">
                  <c:v>252632</c:v>
                </c:pt>
                <c:pt idx="112">
                  <c:v>252614</c:v>
                </c:pt>
                <c:pt idx="113">
                  <c:v>252597</c:v>
                </c:pt>
                <c:pt idx="114">
                  <c:v>252583</c:v>
                </c:pt>
                <c:pt idx="115">
                  <c:v>252585</c:v>
                </c:pt>
                <c:pt idx="116">
                  <c:v>252568</c:v>
                </c:pt>
                <c:pt idx="117">
                  <c:v>252565</c:v>
                </c:pt>
                <c:pt idx="118">
                  <c:v>252551</c:v>
                </c:pt>
                <c:pt idx="119">
                  <c:v>252544</c:v>
                </c:pt>
                <c:pt idx="120">
                  <c:v>252524</c:v>
                </c:pt>
                <c:pt idx="121">
                  <c:v>252522</c:v>
                </c:pt>
                <c:pt idx="122">
                  <c:v>252521</c:v>
                </c:pt>
                <c:pt idx="123">
                  <c:v>252528</c:v>
                </c:pt>
                <c:pt idx="124">
                  <c:v>252533</c:v>
                </c:pt>
                <c:pt idx="125">
                  <c:v>252537</c:v>
                </c:pt>
                <c:pt idx="126">
                  <c:v>252552</c:v>
                </c:pt>
                <c:pt idx="127">
                  <c:v>252571</c:v>
                </c:pt>
                <c:pt idx="128">
                  <c:v>252578</c:v>
                </c:pt>
                <c:pt idx="129">
                  <c:v>252575</c:v>
                </c:pt>
                <c:pt idx="130">
                  <c:v>252560</c:v>
                </c:pt>
                <c:pt idx="131">
                  <c:v>252574</c:v>
                </c:pt>
                <c:pt idx="132">
                  <c:v>252604</c:v>
                </c:pt>
                <c:pt idx="133">
                  <c:v>252587</c:v>
                </c:pt>
                <c:pt idx="134">
                  <c:v>252567</c:v>
                </c:pt>
                <c:pt idx="135">
                  <c:v>252544</c:v>
                </c:pt>
                <c:pt idx="136">
                  <c:v>252545</c:v>
                </c:pt>
                <c:pt idx="137">
                  <c:v>252525</c:v>
                </c:pt>
                <c:pt idx="138">
                  <c:v>252514</c:v>
                </c:pt>
                <c:pt idx="139">
                  <c:v>252485</c:v>
                </c:pt>
                <c:pt idx="140">
                  <c:v>252490</c:v>
                </c:pt>
                <c:pt idx="141">
                  <c:v>252482</c:v>
                </c:pt>
                <c:pt idx="142">
                  <c:v>252462</c:v>
                </c:pt>
                <c:pt idx="143">
                  <c:v>252457</c:v>
                </c:pt>
                <c:pt idx="144">
                  <c:v>252453</c:v>
                </c:pt>
                <c:pt idx="145">
                  <c:v>252451</c:v>
                </c:pt>
                <c:pt idx="146">
                  <c:v>252417</c:v>
                </c:pt>
                <c:pt idx="147">
                  <c:v>252386</c:v>
                </c:pt>
                <c:pt idx="148">
                  <c:v>252375</c:v>
                </c:pt>
                <c:pt idx="149">
                  <c:v>252370</c:v>
                </c:pt>
                <c:pt idx="150">
                  <c:v>252352</c:v>
                </c:pt>
                <c:pt idx="151">
                  <c:v>252348</c:v>
                </c:pt>
                <c:pt idx="152">
                  <c:v>252337</c:v>
                </c:pt>
                <c:pt idx="153">
                  <c:v>252314</c:v>
                </c:pt>
                <c:pt idx="154">
                  <c:v>252298</c:v>
                </c:pt>
                <c:pt idx="155">
                  <c:v>252291</c:v>
                </c:pt>
                <c:pt idx="156">
                  <c:v>252291</c:v>
                </c:pt>
                <c:pt idx="157">
                  <c:v>252295</c:v>
                </c:pt>
                <c:pt idx="158">
                  <c:v>252308</c:v>
                </c:pt>
                <c:pt idx="159">
                  <c:v>252287</c:v>
                </c:pt>
                <c:pt idx="160">
                  <c:v>252298</c:v>
                </c:pt>
                <c:pt idx="161">
                  <c:v>252253</c:v>
                </c:pt>
                <c:pt idx="162">
                  <c:v>252238</c:v>
                </c:pt>
                <c:pt idx="163">
                  <c:v>252213</c:v>
                </c:pt>
                <c:pt idx="164">
                  <c:v>252196</c:v>
                </c:pt>
                <c:pt idx="165">
                  <c:v>252175</c:v>
                </c:pt>
                <c:pt idx="166">
                  <c:v>252164</c:v>
                </c:pt>
                <c:pt idx="167">
                  <c:v>252151</c:v>
                </c:pt>
                <c:pt idx="168">
                  <c:v>252143</c:v>
                </c:pt>
                <c:pt idx="169">
                  <c:v>252131</c:v>
                </c:pt>
                <c:pt idx="170">
                  <c:v>252117</c:v>
                </c:pt>
                <c:pt idx="171">
                  <c:v>252100</c:v>
                </c:pt>
                <c:pt idx="172">
                  <c:v>252088</c:v>
                </c:pt>
                <c:pt idx="173">
                  <c:v>252064</c:v>
                </c:pt>
                <c:pt idx="174">
                  <c:v>252054</c:v>
                </c:pt>
                <c:pt idx="175">
                  <c:v>252064</c:v>
                </c:pt>
                <c:pt idx="176">
                  <c:v>252047</c:v>
                </c:pt>
                <c:pt idx="177">
                  <c:v>252039</c:v>
                </c:pt>
                <c:pt idx="178">
                  <c:v>252025</c:v>
                </c:pt>
                <c:pt idx="179">
                  <c:v>252011</c:v>
                </c:pt>
                <c:pt idx="180">
                  <c:v>251990</c:v>
                </c:pt>
                <c:pt idx="181">
                  <c:v>251984</c:v>
                </c:pt>
                <c:pt idx="182">
                  <c:v>251981</c:v>
                </c:pt>
                <c:pt idx="183">
                  <c:v>251975</c:v>
                </c:pt>
                <c:pt idx="184">
                  <c:v>251966</c:v>
                </c:pt>
                <c:pt idx="185">
                  <c:v>251944</c:v>
                </c:pt>
                <c:pt idx="186">
                  <c:v>251918</c:v>
                </c:pt>
                <c:pt idx="187">
                  <c:v>251910</c:v>
                </c:pt>
                <c:pt idx="188">
                  <c:v>251892</c:v>
                </c:pt>
                <c:pt idx="189">
                  <c:v>251870</c:v>
                </c:pt>
                <c:pt idx="190">
                  <c:v>251875</c:v>
                </c:pt>
                <c:pt idx="191">
                  <c:v>251849</c:v>
                </c:pt>
                <c:pt idx="192">
                  <c:v>251813</c:v>
                </c:pt>
                <c:pt idx="193">
                  <c:v>251788</c:v>
                </c:pt>
                <c:pt idx="194">
                  <c:v>251794</c:v>
                </c:pt>
                <c:pt idx="195">
                  <c:v>251781</c:v>
                </c:pt>
                <c:pt idx="196">
                  <c:v>251773</c:v>
                </c:pt>
                <c:pt idx="197">
                  <c:v>251772</c:v>
                </c:pt>
                <c:pt idx="198">
                  <c:v>251762</c:v>
                </c:pt>
                <c:pt idx="199">
                  <c:v>251730</c:v>
                </c:pt>
                <c:pt idx="200">
                  <c:v>251739</c:v>
                </c:pt>
                <c:pt idx="201">
                  <c:v>251745</c:v>
                </c:pt>
                <c:pt idx="202">
                  <c:v>251745</c:v>
                </c:pt>
                <c:pt idx="203">
                  <c:v>251727</c:v>
                </c:pt>
                <c:pt idx="204">
                  <c:v>251720</c:v>
                </c:pt>
                <c:pt idx="205">
                  <c:v>251699</c:v>
                </c:pt>
                <c:pt idx="206">
                  <c:v>251688</c:v>
                </c:pt>
                <c:pt idx="207">
                  <c:v>251676</c:v>
                </c:pt>
                <c:pt idx="208">
                  <c:v>251675</c:v>
                </c:pt>
                <c:pt idx="209">
                  <c:v>251690</c:v>
                </c:pt>
                <c:pt idx="210">
                  <c:v>251682</c:v>
                </c:pt>
                <c:pt idx="211">
                  <c:v>251669</c:v>
                </c:pt>
                <c:pt idx="212">
                  <c:v>251636</c:v>
                </c:pt>
                <c:pt idx="213">
                  <c:v>251598</c:v>
                </c:pt>
                <c:pt idx="214">
                  <c:v>251552</c:v>
                </c:pt>
                <c:pt idx="215">
                  <c:v>251509</c:v>
                </c:pt>
                <c:pt idx="216">
                  <c:v>251490</c:v>
                </c:pt>
                <c:pt idx="217">
                  <c:v>251472</c:v>
                </c:pt>
                <c:pt idx="218">
                  <c:v>251462</c:v>
                </c:pt>
                <c:pt idx="219">
                  <c:v>251443</c:v>
                </c:pt>
                <c:pt idx="220">
                  <c:v>251442</c:v>
                </c:pt>
                <c:pt idx="221">
                  <c:v>251434</c:v>
                </c:pt>
                <c:pt idx="222">
                  <c:v>251424</c:v>
                </c:pt>
                <c:pt idx="223">
                  <c:v>251396</c:v>
                </c:pt>
                <c:pt idx="224">
                  <c:v>251378</c:v>
                </c:pt>
                <c:pt idx="225">
                  <c:v>251358</c:v>
                </c:pt>
                <c:pt idx="226">
                  <c:v>251338</c:v>
                </c:pt>
                <c:pt idx="227">
                  <c:v>251332</c:v>
                </c:pt>
                <c:pt idx="228">
                  <c:v>251315</c:v>
                </c:pt>
                <c:pt idx="229">
                  <c:v>251315</c:v>
                </c:pt>
                <c:pt idx="230">
                  <c:v>251293</c:v>
                </c:pt>
                <c:pt idx="231">
                  <c:v>251279</c:v>
                </c:pt>
                <c:pt idx="232">
                  <c:v>251274</c:v>
                </c:pt>
                <c:pt idx="233">
                  <c:v>251259</c:v>
                </c:pt>
                <c:pt idx="234">
                  <c:v>251274</c:v>
                </c:pt>
                <c:pt idx="235">
                  <c:v>251273</c:v>
                </c:pt>
                <c:pt idx="236">
                  <c:v>251264</c:v>
                </c:pt>
                <c:pt idx="237">
                  <c:v>251275</c:v>
                </c:pt>
                <c:pt idx="238">
                  <c:v>251313</c:v>
                </c:pt>
                <c:pt idx="239">
                  <c:v>251348</c:v>
                </c:pt>
                <c:pt idx="240">
                  <c:v>251472</c:v>
                </c:pt>
                <c:pt idx="241">
                  <c:v>251569</c:v>
                </c:pt>
                <c:pt idx="242">
                  <c:v>251570</c:v>
                </c:pt>
                <c:pt idx="243">
                  <c:v>251553</c:v>
                </c:pt>
                <c:pt idx="244">
                  <c:v>251552</c:v>
                </c:pt>
                <c:pt idx="245">
                  <c:v>251528</c:v>
                </c:pt>
                <c:pt idx="246">
                  <c:v>251459</c:v>
                </c:pt>
                <c:pt idx="247">
                  <c:v>251382</c:v>
                </c:pt>
                <c:pt idx="248">
                  <c:v>251294</c:v>
                </c:pt>
                <c:pt idx="249">
                  <c:v>251207</c:v>
                </c:pt>
                <c:pt idx="250">
                  <c:v>251121</c:v>
                </c:pt>
                <c:pt idx="251">
                  <c:v>251064</c:v>
                </c:pt>
                <c:pt idx="252">
                  <c:v>250997</c:v>
                </c:pt>
                <c:pt idx="253">
                  <c:v>250939</c:v>
                </c:pt>
                <c:pt idx="254">
                  <c:v>250933</c:v>
                </c:pt>
                <c:pt idx="255">
                  <c:v>250955</c:v>
                </c:pt>
                <c:pt idx="256">
                  <c:v>250981</c:v>
                </c:pt>
                <c:pt idx="257">
                  <c:v>251027</c:v>
                </c:pt>
                <c:pt idx="258">
                  <c:v>251067</c:v>
                </c:pt>
                <c:pt idx="259">
                  <c:v>251115</c:v>
                </c:pt>
                <c:pt idx="260">
                  <c:v>251154</c:v>
                </c:pt>
                <c:pt idx="261">
                  <c:v>251167</c:v>
                </c:pt>
                <c:pt idx="262">
                  <c:v>251193</c:v>
                </c:pt>
                <c:pt idx="263">
                  <c:v>251226</c:v>
                </c:pt>
                <c:pt idx="264">
                  <c:v>251231</c:v>
                </c:pt>
                <c:pt idx="265">
                  <c:v>251251</c:v>
                </c:pt>
                <c:pt idx="266">
                  <c:v>251274</c:v>
                </c:pt>
                <c:pt idx="267">
                  <c:v>251271</c:v>
                </c:pt>
                <c:pt idx="268">
                  <c:v>251282</c:v>
                </c:pt>
                <c:pt idx="269">
                  <c:v>251291</c:v>
                </c:pt>
                <c:pt idx="270">
                  <c:v>251292</c:v>
                </c:pt>
                <c:pt idx="271">
                  <c:v>251289</c:v>
                </c:pt>
                <c:pt idx="272">
                  <c:v>251305</c:v>
                </c:pt>
                <c:pt idx="273">
                  <c:v>251315</c:v>
                </c:pt>
                <c:pt idx="274">
                  <c:v>251324</c:v>
                </c:pt>
                <c:pt idx="275">
                  <c:v>251283</c:v>
                </c:pt>
                <c:pt idx="276">
                  <c:v>251255</c:v>
                </c:pt>
                <c:pt idx="277">
                  <c:v>251260</c:v>
                </c:pt>
                <c:pt idx="278">
                  <c:v>251275</c:v>
                </c:pt>
                <c:pt idx="279">
                  <c:v>251288</c:v>
                </c:pt>
                <c:pt idx="280">
                  <c:v>251300</c:v>
                </c:pt>
                <c:pt idx="281">
                  <c:v>251295</c:v>
                </c:pt>
                <c:pt idx="282">
                  <c:v>251296</c:v>
                </c:pt>
                <c:pt idx="283">
                  <c:v>251279</c:v>
                </c:pt>
                <c:pt idx="284">
                  <c:v>251287</c:v>
                </c:pt>
                <c:pt idx="285">
                  <c:v>251295</c:v>
                </c:pt>
                <c:pt idx="286">
                  <c:v>251295</c:v>
                </c:pt>
                <c:pt idx="287">
                  <c:v>251303</c:v>
                </c:pt>
                <c:pt idx="288">
                  <c:v>251313</c:v>
                </c:pt>
                <c:pt idx="289">
                  <c:v>251318</c:v>
                </c:pt>
                <c:pt idx="290">
                  <c:v>251326</c:v>
                </c:pt>
                <c:pt idx="291">
                  <c:v>251336</c:v>
                </c:pt>
                <c:pt idx="292">
                  <c:v>251356</c:v>
                </c:pt>
                <c:pt idx="293">
                  <c:v>251381</c:v>
                </c:pt>
                <c:pt idx="294">
                  <c:v>251405</c:v>
                </c:pt>
                <c:pt idx="295">
                  <c:v>251423</c:v>
                </c:pt>
                <c:pt idx="296">
                  <c:v>251414</c:v>
                </c:pt>
                <c:pt idx="297">
                  <c:v>251382</c:v>
                </c:pt>
                <c:pt idx="298">
                  <c:v>251370</c:v>
                </c:pt>
                <c:pt idx="299">
                  <c:v>251379</c:v>
                </c:pt>
                <c:pt idx="300">
                  <c:v>251396</c:v>
                </c:pt>
                <c:pt idx="301">
                  <c:v>251400</c:v>
                </c:pt>
                <c:pt idx="302">
                  <c:v>251413</c:v>
                </c:pt>
                <c:pt idx="303">
                  <c:v>251414</c:v>
                </c:pt>
                <c:pt idx="304">
                  <c:v>251405</c:v>
                </c:pt>
                <c:pt idx="305">
                  <c:v>251407</c:v>
                </c:pt>
                <c:pt idx="306">
                  <c:v>251426</c:v>
                </c:pt>
                <c:pt idx="307">
                  <c:v>251420</c:v>
                </c:pt>
                <c:pt idx="308">
                  <c:v>251429</c:v>
                </c:pt>
                <c:pt idx="309">
                  <c:v>251422</c:v>
                </c:pt>
                <c:pt idx="310">
                  <c:v>251441</c:v>
                </c:pt>
                <c:pt idx="311">
                  <c:v>251449</c:v>
                </c:pt>
                <c:pt idx="312">
                  <c:v>251444</c:v>
                </c:pt>
                <c:pt idx="313">
                  <c:v>251453</c:v>
                </c:pt>
                <c:pt idx="314">
                  <c:v>251461</c:v>
                </c:pt>
                <c:pt idx="315">
                  <c:v>251469</c:v>
                </c:pt>
                <c:pt idx="316">
                  <c:v>251470</c:v>
                </c:pt>
                <c:pt idx="317">
                  <c:v>251475</c:v>
                </c:pt>
                <c:pt idx="318">
                  <c:v>251471</c:v>
                </c:pt>
                <c:pt idx="319">
                  <c:v>251454</c:v>
                </c:pt>
                <c:pt idx="320">
                  <c:v>251411</c:v>
                </c:pt>
                <c:pt idx="321">
                  <c:v>251382</c:v>
                </c:pt>
                <c:pt idx="322">
                  <c:v>251389</c:v>
                </c:pt>
                <c:pt idx="323">
                  <c:v>251404</c:v>
                </c:pt>
                <c:pt idx="324">
                  <c:v>251418</c:v>
                </c:pt>
                <c:pt idx="325">
                  <c:v>251425</c:v>
                </c:pt>
                <c:pt idx="326">
                  <c:v>251440</c:v>
                </c:pt>
                <c:pt idx="327">
                  <c:v>251447</c:v>
                </c:pt>
                <c:pt idx="328">
                  <c:v>251447</c:v>
                </c:pt>
                <c:pt idx="329">
                  <c:v>251463</c:v>
                </c:pt>
                <c:pt idx="330">
                  <c:v>251475</c:v>
                </c:pt>
                <c:pt idx="331">
                  <c:v>251475</c:v>
                </c:pt>
                <c:pt idx="332">
                  <c:v>251490</c:v>
                </c:pt>
                <c:pt idx="333">
                  <c:v>251491</c:v>
                </c:pt>
                <c:pt idx="334">
                  <c:v>251496</c:v>
                </c:pt>
                <c:pt idx="335">
                  <c:v>251486</c:v>
                </c:pt>
                <c:pt idx="336">
                  <c:v>251490</c:v>
                </c:pt>
                <c:pt idx="337">
                  <c:v>251489</c:v>
                </c:pt>
                <c:pt idx="338">
                  <c:v>251488</c:v>
                </c:pt>
                <c:pt idx="339">
                  <c:v>251474</c:v>
                </c:pt>
                <c:pt idx="340">
                  <c:v>251483</c:v>
                </c:pt>
                <c:pt idx="341">
                  <c:v>251482</c:v>
                </c:pt>
                <c:pt idx="342">
                  <c:v>251465</c:v>
                </c:pt>
                <c:pt idx="343">
                  <c:v>251430</c:v>
                </c:pt>
                <c:pt idx="344">
                  <c:v>251392</c:v>
                </c:pt>
                <c:pt idx="345">
                  <c:v>251382</c:v>
                </c:pt>
                <c:pt idx="346">
                  <c:v>251391</c:v>
                </c:pt>
                <c:pt idx="347">
                  <c:v>251387</c:v>
                </c:pt>
                <c:pt idx="348">
                  <c:v>251391</c:v>
                </c:pt>
                <c:pt idx="349">
                  <c:v>251391</c:v>
                </c:pt>
                <c:pt idx="350">
                  <c:v>251379</c:v>
                </c:pt>
                <c:pt idx="351">
                  <c:v>251363</c:v>
                </c:pt>
                <c:pt idx="352">
                  <c:v>251367</c:v>
                </c:pt>
                <c:pt idx="353">
                  <c:v>251365</c:v>
                </c:pt>
                <c:pt idx="354">
                  <c:v>251366</c:v>
                </c:pt>
                <c:pt idx="355">
                  <c:v>251354</c:v>
                </c:pt>
                <c:pt idx="356">
                  <c:v>251346</c:v>
                </c:pt>
                <c:pt idx="357">
                  <c:v>251336</c:v>
                </c:pt>
                <c:pt idx="358">
                  <c:v>251351</c:v>
                </c:pt>
                <c:pt idx="359">
                  <c:v>251330</c:v>
                </c:pt>
                <c:pt idx="360">
                  <c:v>251325</c:v>
                </c:pt>
                <c:pt idx="361">
                  <c:v>251304</c:v>
                </c:pt>
                <c:pt idx="362">
                  <c:v>251306</c:v>
                </c:pt>
                <c:pt idx="363">
                  <c:v>251302</c:v>
                </c:pt>
                <c:pt idx="364">
                  <c:v>251292</c:v>
                </c:pt>
                <c:pt idx="365">
                  <c:v>251236</c:v>
                </c:pt>
                <c:pt idx="366">
                  <c:v>251187</c:v>
                </c:pt>
                <c:pt idx="367">
                  <c:v>251180</c:v>
                </c:pt>
                <c:pt idx="368">
                  <c:v>251659</c:v>
                </c:pt>
                <c:pt idx="369">
                  <c:v>242605</c:v>
                </c:pt>
                <c:pt idx="370">
                  <c:v>193939</c:v>
                </c:pt>
                <c:pt idx="371">
                  <c:v>84791</c:v>
                </c:pt>
                <c:pt idx="372">
                  <c:v>9155</c:v>
                </c:pt>
                <c:pt idx="373">
                  <c:v>2959</c:v>
                </c:pt>
                <c:pt idx="374">
                  <c:v>3435</c:v>
                </c:pt>
                <c:pt idx="375">
                  <c:v>3977</c:v>
                </c:pt>
                <c:pt idx="376">
                  <c:v>4516</c:v>
                </c:pt>
                <c:pt idx="377">
                  <c:v>5025</c:v>
                </c:pt>
                <c:pt idx="378">
                  <c:v>5569</c:v>
                </c:pt>
                <c:pt idx="379">
                  <c:v>6108</c:v>
                </c:pt>
                <c:pt idx="380">
                  <c:v>6316</c:v>
                </c:pt>
                <c:pt idx="381">
                  <c:v>6282</c:v>
                </c:pt>
                <c:pt idx="382">
                  <c:v>6260</c:v>
                </c:pt>
                <c:pt idx="383">
                  <c:v>6241</c:v>
                </c:pt>
                <c:pt idx="384">
                  <c:v>6214</c:v>
                </c:pt>
                <c:pt idx="385">
                  <c:v>6205</c:v>
                </c:pt>
                <c:pt idx="386">
                  <c:v>6190</c:v>
                </c:pt>
                <c:pt idx="387">
                  <c:v>6166</c:v>
                </c:pt>
                <c:pt idx="388">
                  <c:v>6161</c:v>
                </c:pt>
                <c:pt idx="389">
                  <c:v>6136</c:v>
                </c:pt>
                <c:pt idx="390">
                  <c:v>6141</c:v>
                </c:pt>
                <c:pt idx="391">
                  <c:v>6138</c:v>
                </c:pt>
                <c:pt idx="392">
                  <c:v>6121</c:v>
                </c:pt>
                <c:pt idx="393">
                  <c:v>6122</c:v>
                </c:pt>
                <c:pt idx="394">
                  <c:v>6111</c:v>
                </c:pt>
                <c:pt idx="395">
                  <c:v>6107</c:v>
                </c:pt>
                <c:pt idx="396">
                  <c:v>6104</c:v>
                </c:pt>
                <c:pt idx="397">
                  <c:v>6089</c:v>
                </c:pt>
                <c:pt idx="398">
                  <c:v>6082</c:v>
                </c:pt>
                <c:pt idx="399">
                  <c:v>6079</c:v>
                </c:pt>
                <c:pt idx="400">
                  <c:v>6067</c:v>
                </c:pt>
                <c:pt idx="401">
                  <c:v>6059</c:v>
                </c:pt>
                <c:pt idx="402">
                  <c:v>6055</c:v>
                </c:pt>
                <c:pt idx="403">
                  <c:v>6054</c:v>
                </c:pt>
                <c:pt idx="404">
                  <c:v>6069</c:v>
                </c:pt>
                <c:pt idx="405">
                  <c:v>6342</c:v>
                </c:pt>
                <c:pt idx="406">
                  <c:v>8665</c:v>
                </c:pt>
                <c:pt idx="407">
                  <c:v>15786</c:v>
                </c:pt>
                <c:pt idx="408">
                  <c:v>29212</c:v>
                </c:pt>
                <c:pt idx="409">
                  <c:v>54582</c:v>
                </c:pt>
                <c:pt idx="410">
                  <c:v>115122</c:v>
                </c:pt>
                <c:pt idx="411">
                  <c:v>180808</c:v>
                </c:pt>
                <c:pt idx="412">
                  <c:v>244167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262143</c:v>
                </c:pt>
                <c:pt idx="420">
                  <c:v>262143</c:v>
                </c:pt>
                <c:pt idx="421">
                  <c:v>262143</c:v>
                </c:pt>
                <c:pt idx="422">
                  <c:v>262143</c:v>
                </c:pt>
                <c:pt idx="423">
                  <c:v>262143</c:v>
                </c:pt>
                <c:pt idx="424">
                  <c:v>262143</c:v>
                </c:pt>
                <c:pt idx="425">
                  <c:v>262143</c:v>
                </c:pt>
                <c:pt idx="426">
                  <c:v>262143</c:v>
                </c:pt>
                <c:pt idx="427">
                  <c:v>262143</c:v>
                </c:pt>
                <c:pt idx="428">
                  <c:v>262143</c:v>
                </c:pt>
                <c:pt idx="429">
                  <c:v>262143</c:v>
                </c:pt>
                <c:pt idx="430">
                  <c:v>262143</c:v>
                </c:pt>
                <c:pt idx="431">
                  <c:v>262143</c:v>
                </c:pt>
                <c:pt idx="432">
                  <c:v>262143</c:v>
                </c:pt>
                <c:pt idx="433">
                  <c:v>262143</c:v>
                </c:pt>
                <c:pt idx="434">
                  <c:v>262143</c:v>
                </c:pt>
                <c:pt idx="435">
                  <c:v>262143</c:v>
                </c:pt>
                <c:pt idx="436">
                  <c:v>262143</c:v>
                </c:pt>
                <c:pt idx="437">
                  <c:v>262143</c:v>
                </c:pt>
                <c:pt idx="438">
                  <c:v>262143</c:v>
                </c:pt>
                <c:pt idx="439">
                  <c:v>262143</c:v>
                </c:pt>
                <c:pt idx="440">
                  <c:v>262143</c:v>
                </c:pt>
                <c:pt idx="441">
                  <c:v>262143</c:v>
                </c:pt>
                <c:pt idx="442">
                  <c:v>262143</c:v>
                </c:pt>
                <c:pt idx="443">
                  <c:v>262143</c:v>
                </c:pt>
                <c:pt idx="444">
                  <c:v>262143</c:v>
                </c:pt>
                <c:pt idx="445">
                  <c:v>262143</c:v>
                </c:pt>
                <c:pt idx="446">
                  <c:v>262143</c:v>
                </c:pt>
                <c:pt idx="447">
                  <c:v>262143</c:v>
                </c:pt>
                <c:pt idx="448">
                  <c:v>262143</c:v>
                </c:pt>
                <c:pt idx="449">
                  <c:v>262143</c:v>
                </c:pt>
                <c:pt idx="450">
                  <c:v>262143</c:v>
                </c:pt>
                <c:pt idx="451">
                  <c:v>262143</c:v>
                </c:pt>
                <c:pt idx="452">
                  <c:v>262143</c:v>
                </c:pt>
                <c:pt idx="453">
                  <c:v>262143</c:v>
                </c:pt>
                <c:pt idx="454">
                  <c:v>262143</c:v>
                </c:pt>
                <c:pt idx="455">
                  <c:v>262143</c:v>
                </c:pt>
                <c:pt idx="456">
                  <c:v>262143</c:v>
                </c:pt>
                <c:pt idx="457">
                  <c:v>262143</c:v>
                </c:pt>
                <c:pt idx="458">
                  <c:v>262143</c:v>
                </c:pt>
                <c:pt idx="459">
                  <c:v>262143</c:v>
                </c:pt>
                <c:pt idx="460">
                  <c:v>262143</c:v>
                </c:pt>
                <c:pt idx="461">
                  <c:v>262143</c:v>
                </c:pt>
                <c:pt idx="462">
                  <c:v>262143</c:v>
                </c:pt>
                <c:pt idx="463">
                  <c:v>262143</c:v>
                </c:pt>
                <c:pt idx="464">
                  <c:v>262143</c:v>
                </c:pt>
                <c:pt idx="465">
                  <c:v>262143</c:v>
                </c:pt>
                <c:pt idx="466">
                  <c:v>262143</c:v>
                </c:pt>
                <c:pt idx="467">
                  <c:v>262143</c:v>
                </c:pt>
                <c:pt idx="468">
                  <c:v>262143</c:v>
                </c:pt>
                <c:pt idx="469">
                  <c:v>262143</c:v>
                </c:pt>
                <c:pt idx="470">
                  <c:v>261306</c:v>
                </c:pt>
                <c:pt idx="471">
                  <c:v>251611</c:v>
                </c:pt>
                <c:pt idx="472">
                  <c:v>251672</c:v>
                </c:pt>
                <c:pt idx="473">
                  <c:v>251697</c:v>
                </c:pt>
                <c:pt idx="474">
                  <c:v>251693</c:v>
                </c:pt>
                <c:pt idx="475">
                  <c:v>251719</c:v>
                </c:pt>
                <c:pt idx="476">
                  <c:v>251735</c:v>
                </c:pt>
                <c:pt idx="477">
                  <c:v>251742</c:v>
                </c:pt>
                <c:pt idx="478">
                  <c:v>251748</c:v>
                </c:pt>
                <c:pt idx="479">
                  <c:v>251746</c:v>
                </c:pt>
                <c:pt idx="480">
                  <c:v>251764</c:v>
                </c:pt>
                <c:pt idx="481">
                  <c:v>251831</c:v>
                </c:pt>
                <c:pt idx="482">
                  <c:v>251931</c:v>
                </c:pt>
                <c:pt idx="483">
                  <c:v>251987</c:v>
                </c:pt>
                <c:pt idx="484">
                  <c:v>251949</c:v>
                </c:pt>
                <c:pt idx="485">
                  <c:v>251858</c:v>
                </c:pt>
                <c:pt idx="486">
                  <c:v>251744</c:v>
                </c:pt>
                <c:pt idx="487">
                  <c:v>251678</c:v>
                </c:pt>
                <c:pt idx="488">
                  <c:v>251631</c:v>
                </c:pt>
                <c:pt idx="489">
                  <c:v>251563</c:v>
                </c:pt>
                <c:pt idx="490">
                  <c:v>251542</c:v>
                </c:pt>
                <c:pt idx="491">
                  <c:v>251515</c:v>
                </c:pt>
                <c:pt idx="492">
                  <c:v>251490</c:v>
                </c:pt>
                <c:pt idx="493">
                  <c:v>251461</c:v>
                </c:pt>
                <c:pt idx="494">
                  <c:v>251464</c:v>
                </c:pt>
                <c:pt idx="495">
                  <c:v>251456</c:v>
                </c:pt>
                <c:pt idx="496">
                  <c:v>251455</c:v>
                </c:pt>
                <c:pt idx="497">
                  <c:v>251459</c:v>
                </c:pt>
                <c:pt idx="498">
                  <c:v>251457</c:v>
                </c:pt>
                <c:pt idx="499">
                  <c:v>251471</c:v>
                </c:pt>
                <c:pt idx="500">
                  <c:v>251476</c:v>
                </c:pt>
                <c:pt idx="501">
                  <c:v>251444</c:v>
                </c:pt>
                <c:pt idx="502">
                  <c:v>251468</c:v>
                </c:pt>
                <c:pt idx="503">
                  <c:v>251488</c:v>
                </c:pt>
                <c:pt idx="504">
                  <c:v>251490</c:v>
                </c:pt>
                <c:pt idx="505">
                  <c:v>251515</c:v>
                </c:pt>
                <c:pt idx="506">
                  <c:v>251508</c:v>
                </c:pt>
                <c:pt idx="507">
                  <c:v>251495</c:v>
                </c:pt>
                <c:pt idx="508">
                  <c:v>251437</c:v>
                </c:pt>
                <c:pt idx="509">
                  <c:v>251320</c:v>
                </c:pt>
                <c:pt idx="510">
                  <c:v>251239</c:v>
                </c:pt>
                <c:pt idx="511">
                  <c:v>251177</c:v>
                </c:pt>
                <c:pt idx="512">
                  <c:v>251131</c:v>
                </c:pt>
                <c:pt idx="513">
                  <c:v>251107</c:v>
                </c:pt>
                <c:pt idx="514">
                  <c:v>251097</c:v>
                </c:pt>
                <c:pt idx="515">
                  <c:v>251094</c:v>
                </c:pt>
                <c:pt idx="516">
                  <c:v>251083</c:v>
                </c:pt>
                <c:pt idx="517">
                  <c:v>251052</c:v>
                </c:pt>
                <c:pt idx="518">
                  <c:v>251035</c:v>
                </c:pt>
                <c:pt idx="519">
                  <c:v>251047</c:v>
                </c:pt>
                <c:pt idx="520">
                  <c:v>251038</c:v>
                </c:pt>
                <c:pt idx="521">
                  <c:v>251053</c:v>
                </c:pt>
                <c:pt idx="522">
                  <c:v>251086</c:v>
                </c:pt>
                <c:pt idx="523">
                  <c:v>251106</c:v>
                </c:pt>
                <c:pt idx="524">
                  <c:v>251104</c:v>
                </c:pt>
                <c:pt idx="525">
                  <c:v>251132</c:v>
                </c:pt>
                <c:pt idx="526">
                  <c:v>251162</c:v>
                </c:pt>
                <c:pt idx="527">
                  <c:v>251168</c:v>
                </c:pt>
                <c:pt idx="528">
                  <c:v>251181</c:v>
                </c:pt>
                <c:pt idx="529">
                  <c:v>251200</c:v>
                </c:pt>
                <c:pt idx="530">
                  <c:v>251219</c:v>
                </c:pt>
                <c:pt idx="531">
                  <c:v>251273</c:v>
                </c:pt>
                <c:pt idx="532">
                  <c:v>251288</c:v>
                </c:pt>
                <c:pt idx="533">
                  <c:v>251313</c:v>
                </c:pt>
                <c:pt idx="534">
                  <c:v>251318</c:v>
                </c:pt>
                <c:pt idx="535">
                  <c:v>251320</c:v>
                </c:pt>
                <c:pt idx="536">
                  <c:v>251271</c:v>
                </c:pt>
                <c:pt idx="537">
                  <c:v>251149</c:v>
                </c:pt>
                <c:pt idx="538">
                  <c:v>251091</c:v>
                </c:pt>
                <c:pt idx="539">
                  <c:v>251046</c:v>
                </c:pt>
                <c:pt idx="540">
                  <c:v>250992</c:v>
                </c:pt>
                <c:pt idx="541">
                  <c:v>250943</c:v>
                </c:pt>
                <c:pt idx="542">
                  <c:v>250933</c:v>
                </c:pt>
                <c:pt idx="543">
                  <c:v>250947</c:v>
                </c:pt>
                <c:pt idx="544">
                  <c:v>250901</c:v>
                </c:pt>
                <c:pt idx="545">
                  <c:v>250894</c:v>
                </c:pt>
                <c:pt idx="546">
                  <c:v>250912</c:v>
                </c:pt>
                <c:pt idx="547">
                  <c:v>250908</c:v>
                </c:pt>
                <c:pt idx="548">
                  <c:v>250928</c:v>
                </c:pt>
                <c:pt idx="549">
                  <c:v>250923</c:v>
                </c:pt>
                <c:pt idx="550">
                  <c:v>250925</c:v>
                </c:pt>
                <c:pt idx="551">
                  <c:v>250923</c:v>
                </c:pt>
                <c:pt idx="552">
                  <c:v>250959</c:v>
                </c:pt>
                <c:pt idx="553">
                  <c:v>251083</c:v>
                </c:pt>
                <c:pt idx="554">
                  <c:v>251213</c:v>
                </c:pt>
                <c:pt idx="555">
                  <c:v>251144</c:v>
                </c:pt>
                <c:pt idx="556">
                  <c:v>251081</c:v>
                </c:pt>
                <c:pt idx="557">
                  <c:v>251031</c:v>
                </c:pt>
                <c:pt idx="558">
                  <c:v>251021</c:v>
                </c:pt>
                <c:pt idx="559">
                  <c:v>251025</c:v>
                </c:pt>
                <c:pt idx="560">
                  <c:v>251045</c:v>
                </c:pt>
                <c:pt idx="561">
                  <c:v>251083</c:v>
                </c:pt>
                <c:pt idx="562">
                  <c:v>251083</c:v>
                </c:pt>
                <c:pt idx="563">
                  <c:v>251093</c:v>
                </c:pt>
                <c:pt idx="564">
                  <c:v>251074</c:v>
                </c:pt>
                <c:pt idx="565">
                  <c:v>250931</c:v>
                </c:pt>
                <c:pt idx="566">
                  <c:v>250816</c:v>
                </c:pt>
                <c:pt idx="567">
                  <c:v>250792</c:v>
                </c:pt>
                <c:pt idx="568">
                  <c:v>250744</c:v>
                </c:pt>
                <c:pt idx="569">
                  <c:v>250662</c:v>
                </c:pt>
                <c:pt idx="570">
                  <c:v>250635</c:v>
                </c:pt>
                <c:pt idx="571">
                  <c:v>250679</c:v>
                </c:pt>
                <c:pt idx="572">
                  <c:v>250685</c:v>
                </c:pt>
                <c:pt idx="573">
                  <c:v>250693</c:v>
                </c:pt>
                <c:pt idx="574">
                  <c:v>250701</c:v>
                </c:pt>
                <c:pt idx="575">
                  <c:v>250717</c:v>
                </c:pt>
                <c:pt idx="576">
                  <c:v>250740</c:v>
                </c:pt>
                <c:pt idx="577">
                  <c:v>250731</c:v>
                </c:pt>
                <c:pt idx="578">
                  <c:v>250573</c:v>
                </c:pt>
                <c:pt idx="579">
                  <c:v>250421</c:v>
                </c:pt>
                <c:pt idx="580">
                  <c:v>250342</c:v>
                </c:pt>
                <c:pt idx="581">
                  <c:v>250385</c:v>
                </c:pt>
                <c:pt idx="582">
                  <c:v>250520</c:v>
                </c:pt>
                <c:pt idx="583">
                  <c:v>250656</c:v>
                </c:pt>
                <c:pt idx="584">
                  <c:v>250756</c:v>
                </c:pt>
                <c:pt idx="585">
                  <c:v>250828</c:v>
                </c:pt>
                <c:pt idx="586">
                  <c:v>250869</c:v>
                </c:pt>
                <c:pt idx="587">
                  <c:v>250898</c:v>
                </c:pt>
                <c:pt idx="588">
                  <c:v>250923</c:v>
                </c:pt>
                <c:pt idx="589">
                  <c:v>251000</c:v>
                </c:pt>
                <c:pt idx="590">
                  <c:v>251037</c:v>
                </c:pt>
                <c:pt idx="591">
                  <c:v>251025</c:v>
                </c:pt>
                <c:pt idx="592">
                  <c:v>251043</c:v>
                </c:pt>
                <c:pt idx="593">
                  <c:v>251086</c:v>
                </c:pt>
                <c:pt idx="594">
                  <c:v>251090</c:v>
                </c:pt>
                <c:pt idx="595">
                  <c:v>251047</c:v>
                </c:pt>
                <c:pt idx="596">
                  <c:v>251007</c:v>
                </c:pt>
                <c:pt idx="597">
                  <c:v>250974</c:v>
                </c:pt>
                <c:pt idx="598">
                  <c:v>250990</c:v>
                </c:pt>
                <c:pt idx="599">
                  <c:v>250997</c:v>
                </c:pt>
                <c:pt idx="600">
                  <c:v>251003</c:v>
                </c:pt>
                <c:pt idx="601">
                  <c:v>251021</c:v>
                </c:pt>
                <c:pt idx="602">
                  <c:v>251038</c:v>
                </c:pt>
                <c:pt idx="603">
                  <c:v>251029</c:v>
                </c:pt>
                <c:pt idx="604">
                  <c:v>251017</c:v>
                </c:pt>
                <c:pt idx="605">
                  <c:v>251010</c:v>
                </c:pt>
                <c:pt idx="606">
                  <c:v>251029</c:v>
                </c:pt>
                <c:pt idx="607">
                  <c:v>251021</c:v>
                </c:pt>
                <c:pt idx="608">
                  <c:v>251027</c:v>
                </c:pt>
                <c:pt idx="609">
                  <c:v>251022</c:v>
                </c:pt>
                <c:pt idx="610">
                  <c:v>250985</c:v>
                </c:pt>
                <c:pt idx="611">
                  <c:v>250994</c:v>
                </c:pt>
                <c:pt idx="612">
                  <c:v>250979</c:v>
                </c:pt>
                <c:pt idx="613">
                  <c:v>250964</c:v>
                </c:pt>
                <c:pt idx="614">
                  <c:v>250945</c:v>
                </c:pt>
                <c:pt idx="615">
                  <c:v>250945</c:v>
                </c:pt>
                <c:pt idx="616">
                  <c:v>250932</c:v>
                </c:pt>
                <c:pt idx="617">
                  <c:v>250925</c:v>
                </c:pt>
                <c:pt idx="618">
                  <c:v>250894</c:v>
                </c:pt>
                <c:pt idx="619">
                  <c:v>250858</c:v>
                </c:pt>
                <c:pt idx="620">
                  <c:v>250838</c:v>
                </c:pt>
                <c:pt idx="621">
                  <c:v>250836</c:v>
                </c:pt>
                <c:pt idx="622">
                  <c:v>250828</c:v>
                </c:pt>
                <c:pt idx="623">
                  <c:v>250849</c:v>
                </c:pt>
                <c:pt idx="624">
                  <c:v>250846</c:v>
                </c:pt>
                <c:pt idx="625">
                  <c:v>250858</c:v>
                </c:pt>
                <c:pt idx="626">
                  <c:v>250853</c:v>
                </c:pt>
                <c:pt idx="627">
                  <c:v>250876</c:v>
                </c:pt>
                <c:pt idx="628">
                  <c:v>250888</c:v>
                </c:pt>
                <c:pt idx="629">
                  <c:v>250909</c:v>
                </c:pt>
                <c:pt idx="630">
                  <c:v>250929</c:v>
                </c:pt>
                <c:pt idx="631">
                  <c:v>250956</c:v>
                </c:pt>
                <c:pt idx="632">
                  <c:v>250981</c:v>
                </c:pt>
                <c:pt idx="633">
                  <c:v>251007</c:v>
                </c:pt>
                <c:pt idx="634">
                  <c:v>251049</c:v>
                </c:pt>
                <c:pt idx="635">
                  <c:v>251083</c:v>
                </c:pt>
                <c:pt idx="636">
                  <c:v>251112</c:v>
                </c:pt>
                <c:pt idx="637">
                  <c:v>251164</c:v>
                </c:pt>
                <c:pt idx="638">
                  <c:v>251216</c:v>
                </c:pt>
                <c:pt idx="639">
                  <c:v>251273</c:v>
                </c:pt>
                <c:pt idx="640">
                  <c:v>251341</c:v>
                </c:pt>
                <c:pt idx="641">
                  <c:v>251435</c:v>
                </c:pt>
                <c:pt idx="642">
                  <c:v>251636</c:v>
                </c:pt>
                <c:pt idx="643">
                  <c:v>251797</c:v>
                </c:pt>
                <c:pt idx="644">
                  <c:v>251796</c:v>
                </c:pt>
                <c:pt idx="645">
                  <c:v>251652</c:v>
                </c:pt>
                <c:pt idx="646">
                  <c:v>251592</c:v>
                </c:pt>
                <c:pt idx="647">
                  <c:v>251632</c:v>
                </c:pt>
                <c:pt idx="648">
                  <c:v>251698</c:v>
                </c:pt>
                <c:pt idx="649">
                  <c:v>251730</c:v>
                </c:pt>
                <c:pt idx="650">
                  <c:v>251721</c:v>
                </c:pt>
                <c:pt idx="651">
                  <c:v>251737</c:v>
                </c:pt>
                <c:pt idx="652">
                  <c:v>251729</c:v>
                </c:pt>
                <c:pt idx="653">
                  <c:v>251735</c:v>
                </c:pt>
                <c:pt idx="654">
                  <c:v>251777</c:v>
                </c:pt>
                <c:pt idx="655">
                  <c:v>251812</c:v>
                </c:pt>
                <c:pt idx="656">
                  <c:v>251814</c:v>
                </c:pt>
                <c:pt idx="657">
                  <c:v>251817</c:v>
                </c:pt>
                <c:pt idx="658">
                  <c:v>251834</c:v>
                </c:pt>
                <c:pt idx="659">
                  <c:v>251840</c:v>
                </c:pt>
                <c:pt idx="660">
                  <c:v>251852</c:v>
                </c:pt>
                <c:pt idx="661">
                  <c:v>251860</c:v>
                </c:pt>
                <c:pt idx="662">
                  <c:v>251867</c:v>
                </c:pt>
                <c:pt idx="663">
                  <c:v>251871</c:v>
                </c:pt>
                <c:pt idx="664">
                  <c:v>251873</c:v>
                </c:pt>
                <c:pt idx="665">
                  <c:v>251875</c:v>
                </c:pt>
                <c:pt idx="666">
                  <c:v>251871</c:v>
                </c:pt>
                <c:pt idx="667">
                  <c:v>251871</c:v>
                </c:pt>
                <c:pt idx="668">
                  <c:v>251857</c:v>
                </c:pt>
                <c:pt idx="669">
                  <c:v>251812</c:v>
                </c:pt>
                <c:pt idx="670">
                  <c:v>251615</c:v>
                </c:pt>
                <c:pt idx="671">
                  <c:v>251510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B8C-B937-640F186CE681}"/>
            </c:ext>
          </c:extLst>
        </c:ser>
        <c:ser>
          <c:idx val="1"/>
          <c:order val="1"/>
          <c:tx>
            <c:strRef>
              <c:f>Good_Data!$B$1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Good_Data!$B$2:$B$673</c:f>
              <c:numCache>
                <c:formatCode>General</c:formatCode>
                <c:ptCount val="672"/>
                <c:pt idx="0">
                  <c:v>4135</c:v>
                </c:pt>
                <c:pt idx="1">
                  <c:v>4133</c:v>
                </c:pt>
                <c:pt idx="2">
                  <c:v>4142</c:v>
                </c:pt>
                <c:pt idx="3">
                  <c:v>4150</c:v>
                </c:pt>
                <c:pt idx="4">
                  <c:v>4175</c:v>
                </c:pt>
                <c:pt idx="5">
                  <c:v>4232</c:v>
                </c:pt>
                <c:pt idx="6">
                  <c:v>4401</c:v>
                </c:pt>
                <c:pt idx="7">
                  <c:v>4951</c:v>
                </c:pt>
                <c:pt idx="8">
                  <c:v>6660</c:v>
                </c:pt>
                <c:pt idx="9">
                  <c:v>8908</c:v>
                </c:pt>
                <c:pt idx="10">
                  <c:v>10923</c:v>
                </c:pt>
                <c:pt idx="11">
                  <c:v>11843</c:v>
                </c:pt>
                <c:pt idx="12">
                  <c:v>12407</c:v>
                </c:pt>
                <c:pt idx="13">
                  <c:v>12208</c:v>
                </c:pt>
                <c:pt idx="14">
                  <c:v>17340</c:v>
                </c:pt>
                <c:pt idx="15">
                  <c:v>29721</c:v>
                </c:pt>
                <c:pt idx="16">
                  <c:v>52040</c:v>
                </c:pt>
                <c:pt idx="17">
                  <c:v>97299</c:v>
                </c:pt>
                <c:pt idx="18">
                  <c:v>134323</c:v>
                </c:pt>
                <c:pt idx="19">
                  <c:v>197198</c:v>
                </c:pt>
                <c:pt idx="20">
                  <c:v>254259</c:v>
                </c:pt>
                <c:pt idx="21">
                  <c:v>262143</c:v>
                </c:pt>
                <c:pt idx="22">
                  <c:v>262143</c:v>
                </c:pt>
                <c:pt idx="23">
                  <c:v>262143</c:v>
                </c:pt>
                <c:pt idx="24">
                  <c:v>262143</c:v>
                </c:pt>
                <c:pt idx="25">
                  <c:v>262143</c:v>
                </c:pt>
                <c:pt idx="26">
                  <c:v>262143</c:v>
                </c:pt>
                <c:pt idx="27">
                  <c:v>262143</c:v>
                </c:pt>
                <c:pt idx="28">
                  <c:v>262143</c:v>
                </c:pt>
                <c:pt idx="29">
                  <c:v>262143</c:v>
                </c:pt>
                <c:pt idx="30">
                  <c:v>262143</c:v>
                </c:pt>
                <c:pt idx="31">
                  <c:v>262143</c:v>
                </c:pt>
                <c:pt idx="32">
                  <c:v>262143</c:v>
                </c:pt>
                <c:pt idx="33">
                  <c:v>262143</c:v>
                </c:pt>
                <c:pt idx="34">
                  <c:v>262143</c:v>
                </c:pt>
                <c:pt idx="35">
                  <c:v>262143</c:v>
                </c:pt>
                <c:pt idx="36">
                  <c:v>262143</c:v>
                </c:pt>
                <c:pt idx="37">
                  <c:v>262143</c:v>
                </c:pt>
                <c:pt idx="38">
                  <c:v>262143</c:v>
                </c:pt>
                <c:pt idx="39">
                  <c:v>262143</c:v>
                </c:pt>
                <c:pt idx="40">
                  <c:v>262143</c:v>
                </c:pt>
                <c:pt idx="41">
                  <c:v>262143</c:v>
                </c:pt>
                <c:pt idx="42">
                  <c:v>262143</c:v>
                </c:pt>
                <c:pt idx="43">
                  <c:v>262143</c:v>
                </c:pt>
                <c:pt idx="44">
                  <c:v>262143</c:v>
                </c:pt>
                <c:pt idx="45">
                  <c:v>262143</c:v>
                </c:pt>
                <c:pt idx="46">
                  <c:v>262143</c:v>
                </c:pt>
                <c:pt idx="47">
                  <c:v>262143</c:v>
                </c:pt>
                <c:pt idx="48">
                  <c:v>262143</c:v>
                </c:pt>
                <c:pt idx="49">
                  <c:v>262143</c:v>
                </c:pt>
                <c:pt idx="50">
                  <c:v>262143</c:v>
                </c:pt>
                <c:pt idx="51">
                  <c:v>262143</c:v>
                </c:pt>
                <c:pt idx="52">
                  <c:v>262143</c:v>
                </c:pt>
                <c:pt idx="53">
                  <c:v>262143</c:v>
                </c:pt>
                <c:pt idx="54">
                  <c:v>262143</c:v>
                </c:pt>
                <c:pt idx="55">
                  <c:v>262143</c:v>
                </c:pt>
                <c:pt idx="56">
                  <c:v>262143</c:v>
                </c:pt>
                <c:pt idx="57">
                  <c:v>262143</c:v>
                </c:pt>
                <c:pt idx="58">
                  <c:v>262143</c:v>
                </c:pt>
                <c:pt idx="59">
                  <c:v>262143</c:v>
                </c:pt>
                <c:pt idx="60">
                  <c:v>262143</c:v>
                </c:pt>
                <c:pt idx="61">
                  <c:v>262143</c:v>
                </c:pt>
                <c:pt idx="62">
                  <c:v>262143</c:v>
                </c:pt>
                <c:pt idx="63">
                  <c:v>262143</c:v>
                </c:pt>
                <c:pt idx="64">
                  <c:v>262143</c:v>
                </c:pt>
                <c:pt idx="65">
                  <c:v>262143</c:v>
                </c:pt>
                <c:pt idx="66">
                  <c:v>262143</c:v>
                </c:pt>
                <c:pt idx="67">
                  <c:v>262143</c:v>
                </c:pt>
                <c:pt idx="68">
                  <c:v>262143</c:v>
                </c:pt>
                <c:pt idx="69">
                  <c:v>262143</c:v>
                </c:pt>
                <c:pt idx="70">
                  <c:v>262143</c:v>
                </c:pt>
                <c:pt idx="71">
                  <c:v>262143</c:v>
                </c:pt>
                <c:pt idx="72">
                  <c:v>262143</c:v>
                </c:pt>
                <c:pt idx="73">
                  <c:v>262143</c:v>
                </c:pt>
                <c:pt idx="74">
                  <c:v>262143</c:v>
                </c:pt>
                <c:pt idx="75">
                  <c:v>262143</c:v>
                </c:pt>
                <c:pt idx="76">
                  <c:v>262143</c:v>
                </c:pt>
                <c:pt idx="77">
                  <c:v>262143</c:v>
                </c:pt>
                <c:pt idx="78">
                  <c:v>262143</c:v>
                </c:pt>
                <c:pt idx="79">
                  <c:v>262143</c:v>
                </c:pt>
                <c:pt idx="80">
                  <c:v>262143</c:v>
                </c:pt>
                <c:pt idx="81">
                  <c:v>262143</c:v>
                </c:pt>
                <c:pt idx="82">
                  <c:v>256284</c:v>
                </c:pt>
                <c:pt idx="83">
                  <c:v>256297</c:v>
                </c:pt>
                <c:pt idx="84">
                  <c:v>256308</c:v>
                </c:pt>
                <c:pt idx="85">
                  <c:v>256315</c:v>
                </c:pt>
                <c:pt idx="86">
                  <c:v>256309</c:v>
                </c:pt>
                <c:pt idx="87">
                  <c:v>256322</c:v>
                </c:pt>
                <c:pt idx="88">
                  <c:v>256344</c:v>
                </c:pt>
                <c:pt idx="89">
                  <c:v>256386</c:v>
                </c:pt>
                <c:pt idx="90">
                  <c:v>256406</c:v>
                </c:pt>
                <c:pt idx="91">
                  <c:v>256397</c:v>
                </c:pt>
                <c:pt idx="92">
                  <c:v>256351</c:v>
                </c:pt>
                <c:pt idx="93">
                  <c:v>256322</c:v>
                </c:pt>
                <c:pt idx="94">
                  <c:v>256323</c:v>
                </c:pt>
                <c:pt idx="95">
                  <c:v>256324</c:v>
                </c:pt>
                <c:pt idx="96">
                  <c:v>256316</c:v>
                </c:pt>
                <c:pt idx="97">
                  <c:v>256327</c:v>
                </c:pt>
                <c:pt idx="98">
                  <c:v>256338</c:v>
                </c:pt>
                <c:pt idx="99">
                  <c:v>256345</c:v>
                </c:pt>
                <c:pt idx="100">
                  <c:v>256359</c:v>
                </c:pt>
                <c:pt idx="101">
                  <c:v>256405</c:v>
                </c:pt>
                <c:pt idx="102">
                  <c:v>256428</c:v>
                </c:pt>
                <c:pt idx="103">
                  <c:v>256460</c:v>
                </c:pt>
                <c:pt idx="104">
                  <c:v>256472</c:v>
                </c:pt>
                <c:pt idx="105">
                  <c:v>256483</c:v>
                </c:pt>
                <c:pt idx="106">
                  <c:v>256479</c:v>
                </c:pt>
                <c:pt idx="107">
                  <c:v>256430</c:v>
                </c:pt>
                <c:pt idx="108">
                  <c:v>256380</c:v>
                </c:pt>
                <c:pt idx="109">
                  <c:v>256346</c:v>
                </c:pt>
                <c:pt idx="110">
                  <c:v>256337</c:v>
                </c:pt>
                <c:pt idx="111">
                  <c:v>256352</c:v>
                </c:pt>
                <c:pt idx="112">
                  <c:v>256345</c:v>
                </c:pt>
                <c:pt idx="113">
                  <c:v>256315</c:v>
                </c:pt>
                <c:pt idx="114">
                  <c:v>256317</c:v>
                </c:pt>
                <c:pt idx="115">
                  <c:v>256340</c:v>
                </c:pt>
                <c:pt idx="116">
                  <c:v>256320</c:v>
                </c:pt>
                <c:pt idx="117">
                  <c:v>256351</c:v>
                </c:pt>
                <c:pt idx="118">
                  <c:v>256340</c:v>
                </c:pt>
                <c:pt idx="119">
                  <c:v>256341</c:v>
                </c:pt>
                <c:pt idx="120">
                  <c:v>256347</c:v>
                </c:pt>
                <c:pt idx="121">
                  <c:v>256344</c:v>
                </c:pt>
                <c:pt idx="122">
                  <c:v>256367</c:v>
                </c:pt>
                <c:pt idx="123">
                  <c:v>256382</c:v>
                </c:pt>
                <c:pt idx="124">
                  <c:v>256411</c:v>
                </c:pt>
                <c:pt idx="125">
                  <c:v>256453</c:v>
                </c:pt>
                <c:pt idx="126">
                  <c:v>256486</c:v>
                </c:pt>
                <c:pt idx="127">
                  <c:v>256517</c:v>
                </c:pt>
                <c:pt idx="128">
                  <c:v>256535</c:v>
                </c:pt>
                <c:pt idx="129">
                  <c:v>256544</c:v>
                </c:pt>
                <c:pt idx="130">
                  <c:v>256574</c:v>
                </c:pt>
                <c:pt idx="131">
                  <c:v>256612</c:v>
                </c:pt>
                <c:pt idx="132">
                  <c:v>256670</c:v>
                </c:pt>
                <c:pt idx="133">
                  <c:v>256670</c:v>
                </c:pt>
                <c:pt idx="134">
                  <c:v>256625</c:v>
                </c:pt>
                <c:pt idx="135">
                  <c:v>256621</c:v>
                </c:pt>
                <c:pt idx="136">
                  <c:v>256649</c:v>
                </c:pt>
                <c:pt idx="137">
                  <c:v>256649</c:v>
                </c:pt>
                <c:pt idx="138">
                  <c:v>256632</c:v>
                </c:pt>
                <c:pt idx="139">
                  <c:v>256614</c:v>
                </c:pt>
                <c:pt idx="140">
                  <c:v>256647</c:v>
                </c:pt>
                <c:pt idx="141">
                  <c:v>256654</c:v>
                </c:pt>
                <c:pt idx="142">
                  <c:v>256664</c:v>
                </c:pt>
                <c:pt idx="143">
                  <c:v>256685</c:v>
                </c:pt>
                <c:pt idx="144">
                  <c:v>256694</c:v>
                </c:pt>
                <c:pt idx="145">
                  <c:v>256684</c:v>
                </c:pt>
                <c:pt idx="146">
                  <c:v>256670</c:v>
                </c:pt>
                <c:pt idx="147">
                  <c:v>256653</c:v>
                </c:pt>
                <c:pt idx="148">
                  <c:v>256653</c:v>
                </c:pt>
                <c:pt idx="149">
                  <c:v>256647</c:v>
                </c:pt>
                <c:pt idx="150">
                  <c:v>256646</c:v>
                </c:pt>
                <c:pt idx="151">
                  <c:v>256646</c:v>
                </c:pt>
                <c:pt idx="152">
                  <c:v>256648</c:v>
                </c:pt>
                <c:pt idx="153">
                  <c:v>256606</c:v>
                </c:pt>
                <c:pt idx="154">
                  <c:v>256589</c:v>
                </c:pt>
                <c:pt idx="155">
                  <c:v>256603</c:v>
                </c:pt>
                <c:pt idx="156">
                  <c:v>256630</c:v>
                </c:pt>
                <c:pt idx="157">
                  <c:v>256666</c:v>
                </c:pt>
                <c:pt idx="158">
                  <c:v>256694</c:v>
                </c:pt>
                <c:pt idx="159">
                  <c:v>256697</c:v>
                </c:pt>
                <c:pt idx="160">
                  <c:v>256705</c:v>
                </c:pt>
                <c:pt idx="161">
                  <c:v>256696</c:v>
                </c:pt>
                <c:pt idx="162">
                  <c:v>256666</c:v>
                </c:pt>
                <c:pt idx="163">
                  <c:v>256649</c:v>
                </c:pt>
                <c:pt idx="164">
                  <c:v>256651</c:v>
                </c:pt>
                <c:pt idx="165">
                  <c:v>256634</c:v>
                </c:pt>
                <c:pt idx="166">
                  <c:v>256630</c:v>
                </c:pt>
                <c:pt idx="167">
                  <c:v>256612</c:v>
                </c:pt>
                <c:pt idx="168">
                  <c:v>256618</c:v>
                </c:pt>
                <c:pt idx="169">
                  <c:v>256610</c:v>
                </c:pt>
                <c:pt idx="170">
                  <c:v>256612</c:v>
                </c:pt>
                <c:pt idx="171">
                  <c:v>256595</c:v>
                </c:pt>
                <c:pt idx="172">
                  <c:v>256553</c:v>
                </c:pt>
                <c:pt idx="173">
                  <c:v>256526</c:v>
                </c:pt>
                <c:pt idx="174">
                  <c:v>256531</c:v>
                </c:pt>
                <c:pt idx="175">
                  <c:v>256563</c:v>
                </c:pt>
                <c:pt idx="176">
                  <c:v>256584</c:v>
                </c:pt>
                <c:pt idx="177">
                  <c:v>256578</c:v>
                </c:pt>
                <c:pt idx="178">
                  <c:v>256566</c:v>
                </c:pt>
                <c:pt idx="179">
                  <c:v>256531</c:v>
                </c:pt>
                <c:pt idx="180">
                  <c:v>256528</c:v>
                </c:pt>
                <c:pt idx="181">
                  <c:v>256525</c:v>
                </c:pt>
                <c:pt idx="182">
                  <c:v>256553</c:v>
                </c:pt>
                <c:pt idx="183">
                  <c:v>256562</c:v>
                </c:pt>
                <c:pt idx="184">
                  <c:v>256597</c:v>
                </c:pt>
                <c:pt idx="185">
                  <c:v>256568</c:v>
                </c:pt>
                <c:pt idx="186">
                  <c:v>256551</c:v>
                </c:pt>
                <c:pt idx="187">
                  <c:v>256537</c:v>
                </c:pt>
                <c:pt idx="188">
                  <c:v>256519</c:v>
                </c:pt>
                <c:pt idx="189">
                  <c:v>256519</c:v>
                </c:pt>
                <c:pt idx="190">
                  <c:v>256520</c:v>
                </c:pt>
                <c:pt idx="191">
                  <c:v>256486</c:v>
                </c:pt>
                <c:pt idx="192">
                  <c:v>256431</c:v>
                </c:pt>
                <c:pt idx="193">
                  <c:v>256398</c:v>
                </c:pt>
                <c:pt idx="194">
                  <c:v>256404</c:v>
                </c:pt>
                <c:pt idx="195">
                  <c:v>256410</c:v>
                </c:pt>
                <c:pt idx="196">
                  <c:v>256415</c:v>
                </c:pt>
                <c:pt idx="197">
                  <c:v>256426</c:v>
                </c:pt>
                <c:pt idx="198">
                  <c:v>256412</c:v>
                </c:pt>
                <c:pt idx="199">
                  <c:v>256410</c:v>
                </c:pt>
                <c:pt idx="200">
                  <c:v>256426</c:v>
                </c:pt>
                <c:pt idx="201">
                  <c:v>256457</c:v>
                </c:pt>
                <c:pt idx="202">
                  <c:v>256486</c:v>
                </c:pt>
                <c:pt idx="203">
                  <c:v>256473</c:v>
                </c:pt>
                <c:pt idx="204">
                  <c:v>256478</c:v>
                </c:pt>
                <c:pt idx="205">
                  <c:v>256462</c:v>
                </c:pt>
                <c:pt idx="206">
                  <c:v>256456</c:v>
                </c:pt>
                <c:pt idx="207">
                  <c:v>256457</c:v>
                </c:pt>
                <c:pt idx="208">
                  <c:v>256479</c:v>
                </c:pt>
                <c:pt idx="209">
                  <c:v>256489</c:v>
                </c:pt>
                <c:pt idx="210">
                  <c:v>256503</c:v>
                </c:pt>
                <c:pt idx="211">
                  <c:v>256506</c:v>
                </c:pt>
                <c:pt idx="212">
                  <c:v>256468</c:v>
                </c:pt>
                <c:pt idx="213">
                  <c:v>256402</c:v>
                </c:pt>
                <c:pt idx="214">
                  <c:v>256374</c:v>
                </c:pt>
                <c:pt idx="215">
                  <c:v>256335</c:v>
                </c:pt>
                <c:pt idx="216">
                  <c:v>256326</c:v>
                </c:pt>
                <c:pt idx="217">
                  <c:v>256327</c:v>
                </c:pt>
                <c:pt idx="218">
                  <c:v>256337</c:v>
                </c:pt>
                <c:pt idx="219">
                  <c:v>256330</c:v>
                </c:pt>
                <c:pt idx="220">
                  <c:v>256347</c:v>
                </c:pt>
                <c:pt idx="221">
                  <c:v>256347</c:v>
                </c:pt>
                <c:pt idx="222">
                  <c:v>256347</c:v>
                </c:pt>
                <c:pt idx="223">
                  <c:v>256335</c:v>
                </c:pt>
                <c:pt idx="224">
                  <c:v>256310</c:v>
                </c:pt>
                <c:pt idx="225">
                  <c:v>256293</c:v>
                </c:pt>
                <c:pt idx="226">
                  <c:v>256291</c:v>
                </c:pt>
                <c:pt idx="227">
                  <c:v>256282</c:v>
                </c:pt>
                <c:pt idx="228">
                  <c:v>256275</c:v>
                </c:pt>
                <c:pt idx="229">
                  <c:v>256276</c:v>
                </c:pt>
                <c:pt idx="230">
                  <c:v>256259</c:v>
                </c:pt>
                <c:pt idx="231">
                  <c:v>256250</c:v>
                </c:pt>
                <c:pt idx="232">
                  <c:v>256214</c:v>
                </c:pt>
                <c:pt idx="233">
                  <c:v>256218</c:v>
                </c:pt>
                <c:pt idx="234">
                  <c:v>256261</c:v>
                </c:pt>
                <c:pt idx="235">
                  <c:v>256279</c:v>
                </c:pt>
                <c:pt idx="236">
                  <c:v>256286</c:v>
                </c:pt>
                <c:pt idx="237">
                  <c:v>256313</c:v>
                </c:pt>
                <c:pt idx="238">
                  <c:v>256369</c:v>
                </c:pt>
                <c:pt idx="239">
                  <c:v>256455</c:v>
                </c:pt>
                <c:pt idx="240">
                  <c:v>256686</c:v>
                </c:pt>
                <c:pt idx="241">
                  <c:v>256850</c:v>
                </c:pt>
                <c:pt idx="242">
                  <c:v>256904</c:v>
                </c:pt>
                <c:pt idx="243">
                  <c:v>256890</c:v>
                </c:pt>
                <c:pt idx="244">
                  <c:v>256919</c:v>
                </c:pt>
                <c:pt idx="245">
                  <c:v>256915</c:v>
                </c:pt>
                <c:pt idx="246">
                  <c:v>256840</c:v>
                </c:pt>
                <c:pt idx="247">
                  <c:v>256713</c:v>
                </c:pt>
                <c:pt idx="248">
                  <c:v>256595</c:v>
                </c:pt>
                <c:pt idx="249">
                  <c:v>256447</c:v>
                </c:pt>
                <c:pt idx="250">
                  <c:v>256301</c:v>
                </c:pt>
                <c:pt idx="251">
                  <c:v>256198</c:v>
                </c:pt>
                <c:pt idx="252">
                  <c:v>256084</c:v>
                </c:pt>
                <c:pt idx="253">
                  <c:v>255931</c:v>
                </c:pt>
                <c:pt idx="254">
                  <c:v>255874</c:v>
                </c:pt>
                <c:pt idx="255">
                  <c:v>255903</c:v>
                </c:pt>
                <c:pt idx="256">
                  <c:v>255934</c:v>
                </c:pt>
                <c:pt idx="257">
                  <c:v>255958</c:v>
                </c:pt>
                <c:pt idx="258">
                  <c:v>256003</c:v>
                </c:pt>
                <c:pt idx="259">
                  <c:v>256057</c:v>
                </c:pt>
                <c:pt idx="260">
                  <c:v>256081</c:v>
                </c:pt>
                <c:pt idx="261">
                  <c:v>256123</c:v>
                </c:pt>
                <c:pt idx="262">
                  <c:v>256158</c:v>
                </c:pt>
                <c:pt idx="263">
                  <c:v>256201</c:v>
                </c:pt>
                <c:pt idx="264">
                  <c:v>256230</c:v>
                </c:pt>
                <c:pt idx="265">
                  <c:v>256268</c:v>
                </c:pt>
                <c:pt idx="266">
                  <c:v>256294</c:v>
                </c:pt>
                <c:pt idx="267">
                  <c:v>256302</c:v>
                </c:pt>
                <c:pt idx="268">
                  <c:v>256332</c:v>
                </c:pt>
                <c:pt idx="269">
                  <c:v>256348</c:v>
                </c:pt>
                <c:pt idx="270">
                  <c:v>256368</c:v>
                </c:pt>
                <c:pt idx="271">
                  <c:v>256347</c:v>
                </c:pt>
                <c:pt idx="272">
                  <c:v>256386</c:v>
                </c:pt>
                <c:pt idx="273">
                  <c:v>256411</c:v>
                </c:pt>
                <c:pt idx="274">
                  <c:v>256405</c:v>
                </c:pt>
                <c:pt idx="275">
                  <c:v>256310</c:v>
                </c:pt>
                <c:pt idx="276">
                  <c:v>256247</c:v>
                </c:pt>
                <c:pt idx="277">
                  <c:v>256275</c:v>
                </c:pt>
                <c:pt idx="278">
                  <c:v>256327</c:v>
                </c:pt>
                <c:pt idx="279">
                  <c:v>256365</c:v>
                </c:pt>
                <c:pt idx="280">
                  <c:v>256403</c:v>
                </c:pt>
                <c:pt idx="281">
                  <c:v>256399</c:v>
                </c:pt>
                <c:pt idx="282">
                  <c:v>256391</c:v>
                </c:pt>
                <c:pt idx="283">
                  <c:v>256373</c:v>
                </c:pt>
                <c:pt idx="284">
                  <c:v>256376</c:v>
                </c:pt>
                <c:pt idx="285">
                  <c:v>256413</c:v>
                </c:pt>
                <c:pt idx="286">
                  <c:v>256440</c:v>
                </c:pt>
                <c:pt idx="287">
                  <c:v>256456</c:v>
                </c:pt>
                <c:pt idx="288">
                  <c:v>256469</c:v>
                </c:pt>
                <c:pt idx="289">
                  <c:v>256487</c:v>
                </c:pt>
                <c:pt idx="290">
                  <c:v>256484</c:v>
                </c:pt>
                <c:pt idx="291">
                  <c:v>256530</c:v>
                </c:pt>
                <c:pt idx="292">
                  <c:v>256546</c:v>
                </c:pt>
                <c:pt idx="293">
                  <c:v>256583</c:v>
                </c:pt>
                <c:pt idx="294">
                  <c:v>256621</c:v>
                </c:pt>
                <c:pt idx="295">
                  <c:v>256644</c:v>
                </c:pt>
                <c:pt idx="296">
                  <c:v>256640</c:v>
                </c:pt>
                <c:pt idx="297">
                  <c:v>256574</c:v>
                </c:pt>
                <c:pt idx="298">
                  <c:v>256514</c:v>
                </c:pt>
                <c:pt idx="299">
                  <c:v>256527</c:v>
                </c:pt>
                <c:pt idx="300">
                  <c:v>256562</c:v>
                </c:pt>
                <c:pt idx="301">
                  <c:v>256595</c:v>
                </c:pt>
                <c:pt idx="302">
                  <c:v>256608</c:v>
                </c:pt>
                <c:pt idx="303">
                  <c:v>256630</c:v>
                </c:pt>
                <c:pt idx="304">
                  <c:v>256620</c:v>
                </c:pt>
                <c:pt idx="305">
                  <c:v>256631</c:v>
                </c:pt>
                <c:pt idx="306">
                  <c:v>256652</c:v>
                </c:pt>
                <c:pt idx="307">
                  <c:v>256666</c:v>
                </c:pt>
                <c:pt idx="308">
                  <c:v>256683</c:v>
                </c:pt>
                <c:pt idx="309">
                  <c:v>256695</c:v>
                </c:pt>
                <c:pt idx="310">
                  <c:v>256712</c:v>
                </c:pt>
                <c:pt idx="311">
                  <c:v>256732</c:v>
                </c:pt>
                <c:pt idx="312">
                  <c:v>256752</c:v>
                </c:pt>
                <c:pt idx="313">
                  <c:v>256753</c:v>
                </c:pt>
                <c:pt idx="314">
                  <c:v>256790</c:v>
                </c:pt>
                <c:pt idx="315">
                  <c:v>256805</c:v>
                </c:pt>
                <c:pt idx="316">
                  <c:v>256812</c:v>
                </c:pt>
                <c:pt idx="317">
                  <c:v>256834</c:v>
                </c:pt>
                <c:pt idx="318">
                  <c:v>256857</c:v>
                </c:pt>
                <c:pt idx="319">
                  <c:v>256797</c:v>
                </c:pt>
                <c:pt idx="320">
                  <c:v>256704</c:v>
                </c:pt>
                <c:pt idx="321">
                  <c:v>256662</c:v>
                </c:pt>
                <c:pt idx="322">
                  <c:v>256685</c:v>
                </c:pt>
                <c:pt idx="323">
                  <c:v>256698</c:v>
                </c:pt>
                <c:pt idx="324">
                  <c:v>256718</c:v>
                </c:pt>
                <c:pt idx="325">
                  <c:v>256745</c:v>
                </c:pt>
                <c:pt idx="326">
                  <c:v>256759</c:v>
                </c:pt>
                <c:pt idx="327">
                  <c:v>256769</c:v>
                </c:pt>
                <c:pt idx="328">
                  <c:v>256776</c:v>
                </c:pt>
                <c:pt idx="329">
                  <c:v>256816</c:v>
                </c:pt>
                <c:pt idx="330">
                  <c:v>256827</c:v>
                </c:pt>
                <c:pt idx="331">
                  <c:v>256843</c:v>
                </c:pt>
                <c:pt idx="332">
                  <c:v>256861</c:v>
                </c:pt>
                <c:pt idx="333">
                  <c:v>256890</c:v>
                </c:pt>
                <c:pt idx="334">
                  <c:v>256905</c:v>
                </c:pt>
                <c:pt idx="335">
                  <c:v>256912</c:v>
                </c:pt>
                <c:pt idx="336">
                  <c:v>256925</c:v>
                </c:pt>
                <c:pt idx="337">
                  <c:v>256934</c:v>
                </c:pt>
                <c:pt idx="338">
                  <c:v>256957</c:v>
                </c:pt>
                <c:pt idx="339">
                  <c:v>256961</c:v>
                </c:pt>
                <c:pt idx="340">
                  <c:v>256975</c:v>
                </c:pt>
                <c:pt idx="341">
                  <c:v>256990</c:v>
                </c:pt>
                <c:pt idx="342">
                  <c:v>256974</c:v>
                </c:pt>
                <c:pt idx="343">
                  <c:v>256892</c:v>
                </c:pt>
                <c:pt idx="344">
                  <c:v>256820</c:v>
                </c:pt>
                <c:pt idx="345">
                  <c:v>256833</c:v>
                </c:pt>
                <c:pt idx="346">
                  <c:v>256862</c:v>
                </c:pt>
                <c:pt idx="347">
                  <c:v>256873</c:v>
                </c:pt>
                <c:pt idx="348">
                  <c:v>256867</c:v>
                </c:pt>
                <c:pt idx="349">
                  <c:v>256894</c:v>
                </c:pt>
                <c:pt idx="350">
                  <c:v>256886</c:v>
                </c:pt>
                <c:pt idx="351">
                  <c:v>256891</c:v>
                </c:pt>
                <c:pt idx="352">
                  <c:v>256895</c:v>
                </c:pt>
                <c:pt idx="353">
                  <c:v>256913</c:v>
                </c:pt>
                <c:pt idx="354">
                  <c:v>256935</c:v>
                </c:pt>
                <c:pt idx="355">
                  <c:v>256935</c:v>
                </c:pt>
                <c:pt idx="356">
                  <c:v>256944</c:v>
                </c:pt>
                <c:pt idx="357">
                  <c:v>256946</c:v>
                </c:pt>
                <c:pt idx="358">
                  <c:v>256957</c:v>
                </c:pt>
                <c:pt idx="359">
                  <c:v>256961</c:v>
                </c:pt>
                <c:pt idx="360">
                  <c:v>256955</c:v>
                </c:pt>
                <c:pt idx="361">
                  <c:v>256944</c:v>
                </c:pt>
                <c:pt idx="362">
                  <c:v>256943</c:v>
                </c:pt>
                <c:pt idx="363">
                  <c:v>256969</c:v>
                </c:pt>
                <c:pt idx="364">
                  <c:v>256960</c:v>
                </c:pt>
                <c:pt idx="365">
                  <c:v>256884</c:v>
                </c:pt>
                <c:pt idx="366">
                  <c:v>256773</c:v>
                </c:pt>
                <c:pt idx="367">
                  <c:v>256724</c:v>
                </c:pt>
                <c:pt idx="368">
                  <c:v>257322</c:v>
                </c:pt>
                <c:pt idx="369">
                  <c:v>246319</c:v>
                </c:pt>
                <c:pt idx="370">
                  <c:v>172156</c:v>
                </c:pt>
                <c:pt idx="371">
                  <c:v>52693</c:v>
                </c:pt>
                <c:pt idx="372">
                  <c:v>4224</c:v>
                </c:pt>
                <c:pt idx="373">
                  <c:v>2043</c:v>
                </c:pt>
                <c:pt idx="374">
                  <c:v>2409</c:v>
                </c:pt>
                <c:pt idx="375">
                  <c:v>2810</c:v>
                </c:pt>
                <c:pt idx="376">
                  <c:v>3216</c:v>
                </c:pt>
                <c:pt idx="377">
                  <c:v>3594</c:v>
                </c:pt>
                <c:pt idx="378">
                  <c:v>3997</c:v>
                </c:pt>
                <c:pt idx="379">
                  <c:v>4405</c:v>
                </c:pt>
                <c:pt idx="380">
                  <c:v>4608</c:v>
                </c:pt>
                <c:pt idx="381">
                  <c:v>4595</c:v>
                </c:pt>
                <c:pt idx="382">
                  <c:v>4575</c:v>
                </c:pt>
                <c:pt idx="383">
                  <c:v>4568</c:v>
                </c:pt>
                <c:pt idx="384">
                  <c:v>4560</c:v>
                </c:pt>
                <c:pt idx="385">
                  <c:v>4546</c:v>
                </c:pt>
                <c:pt idx="386">
                  <c:v>4538</c:v>
                </c:pt>
                <c:pt idx="387">
                  <c:v>4534</c:v>
                </c:pt>
                <c:pt idx="388">
                  <c:v>4517</c:v>
                </c:pt>
                <c:pt idx="389">
                  <c:v>4514</c:v>
                </c:pt>
                <c:pt idx="390">
                  <c:v>4510</c:v>
                </c:pt>
                <c:pt idx="391">
                  <c:v>4511</c:v>
                </c:pt>
                <c:pt idx="392">
                  <c:v>4508</c:v>
                </c:pt>
                <c:pt idx="393">
                  <c:v>4500</c:v>
                </c:pt>
                <c:pt idx="394">
                  <c:v>4498</c:v>
                </c:pt>
                <c:pt idx="395">
                  <c:v>4492</c:v>
                </c:pt>
                <c:pt idx="396">
                  <c:v>4493</c:v>
                </c:pt>
                <c:pt idx="397">
                  <c:v>4492</c:v>
                </c:pt>
                <c:pt idx="398">
                  <c:v>4481</c:v>
                </c:pt>
                <c:pt idx="399">
                  <c:v>4474</c:v>
                </c:pt>
                <c:pt idx="400">
                  <c:v>4477</c:v>
                </c:pt>
                <c:pt idx="401">
                  <c:v>4472</c:v>
                </c:pt>
                <c:pt idx="402">
                  <c:v>4466</c:v>
                </c:pt>
                <c:pt idx="403">
                  <c:v>4466</c:v>
                </c:pt>
                <c:pt idx="404">
                  <c:v>4466</c:v>
                </c:pt>
                <c:pt idx="405">
                  <c:v>4470</c:v>
                </c:pt>
                <c:pt idx="406">
                  <c:v>5071</c:v>
                </c:pt>
                <c:pt idx="407">
                  <c:v>9078</c:v>
                </c:pt>
                <c:pt idx="408">
                  <c:v>18834</c:v>
                </c:pt>
                <c:pt idx="409">
                  <c:v>38600</c:v>
                </c:pt>
                <c:pt idx="410">
                  <c:v>97057</c:v>
                </c:pt>
                <c:pt idx="411">
                  <c:v>164463</c:v>
                </c:pt>
                <c:pt idx="412">
                  <c:v>229954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262143</c:v>
                </c:pt>
                <c:pt idx="420">
                  <c:v>262143</c:v>
                </c:pt>
                <c:pt idx="421">
                  <c:v>262143</c:v>
                </c:pt>
                <c:pt idx="422">
                  <c:v>262143</c:v>
                </c:pt>
                <c:pt idx="423">
                  <c:v>262143</c:v>
                </c:pt>
                <c:pt idx="424">
                  <c:v>262143</c:v>
                </c:pt>
                <c:pt idx="425">
                  <c:v>262143</c:v>
                </c:pt>
                <c:pt idx="426">
                  <c:v>262143</c:v>
                </c:pt>
                <c:pt idx="427">
                  <c:v>262143</c:v>
                </c:pt>
                <c:pt idx="428">
                  <c:v>262143</c:v>
                </c:pt>
                <c:pt idx="429">
                  <c:v>262143</c:v>
                </c:pt>
                <c:pt idx="430">
                  <c:v>262143</c:v>
                </c:pt>
                <c:pt idx="431">
                  <c:v>262143</c:v>
                </c:pt>
                <c:pt idx="432">
                  <c:v>262143</c:v>
                </c:pt>
                <c:pt idx="433">
                  <c:v>262143</c:v>
                </c:pt>
                <c:pt idx="434">
                  <c:v>262143</c:v>
                </c:pt>
                <c:pt idx="435">
                  <c:v>262143</c:v>
                </c:pt>
                <c:pt idx="436">
                  <c:v>262143</c:v>
                </c:pt>
                <c:pt idx="437">
                  <c:v>262143</c:v>
                </c:pt>
                <c:pt idx="438">
                  <c:v>262143</c:v>
                </c:pt>
                <c:pt idx="439">
                  <c:v>262143</c:v>
                </c:pt>
                <c:pt idx="440">
                  <c:v>262143</c:v>
                </c:pt>
                <c:pt idx="441">
                  <c:v>262143</c:v>
                </c:pt>
                <c:pt idx="442">
                  <c:v>262143</c:v>
                </c:pt>
                <c:pt idx="443">
                  <c:v>262143</c:v>
                </c:pt>
                <c:pt idx="444">
                  <c:v>262143</c:v>
                </c:pt>
                <c:pt idx="445">
                  <c:v>262143</c:v>
                </c:pt>
                <c:pt idx="446">
                  <c:v>262143</c:v>
                </c:pt>
                <c:pt idx="447">
                  <c:v>262143</c:v>
                </c:pt>
                <c:pt idx="448">
                  <c:v>262143</c:v>
                </c:pt>
                <c:pt idx="449">
                  <c:v>262143</c:v>
                </c:pt>
                <c:pt idx="450">
                  <c:v>262143</c:v>
                </c:pt>
                <c:pt idx="451">
                  <c:v>262143</c:v>
                </c:pt>
                <c:pt idx="452">
                  <c:v>262143</c:v>
                </c:pt>
                <c:pt idx="453">
                  <c:v>262143</c:v>
                </c:pt>
                <c:pt idx="454">
                  <c:v>262143</c:v>
                </c:pt>
                <c:pt idx="455">
                  <c:v>262143</c:v>
                </c:pt>
                <c:pt idx="456">
                  <c:v>262143</c:v>
                </c:pt>
                <c:pt idx="457">
                  <c:v>262143</c:v>
                </c:pt>
                <c:pt idx="458">
                  <c:v>262143</c:v>
                </c:pt>
                <c:pt idx="459">
                  <c:v>262143</c:v>
                </c:pt>
                <c:pt idx="460">
                  <c:v>262143</c:v>
                </c:pt>
                <c:pt idx="461">
                  <c:v>262143</c:v>
                </c:pt>
                <c:pt idx="462">
                  <c:v>262143</c:v>
                </c:pt>
                <c:pt idx="463">
                  <c:v>262143</c:v>
                </c:pt>
                <c:pt idx="464">
                  <c:v>262143</c:v>
                </c:pt>
                <c:pt idx="465">
                  <c:v>262143</c:v>
                </c:pt>
                <c:pt idx="466">
                  <c:v>262143</c:v>
                </c:pt>
                <c:pt idx="467">
                  <c:v>262143</c:v>
                </c:pt>
                <c:pt idx="468">
                  <c:v>262143</c:v>
                </c:pt>
                <c:pt idx="469">
                  <c:v>262143</c:v>
                </c:pt>
                <c:pt idx="470">
                  <c:v>262143</c:v>
                </c:pt>
                <c:pt idx="471">
                  <c:v>262143</c:v>
                </c:pt>
                <c:pt idx="472">
                  <c:v>262143</c:v>
                </c:pt>
                <c:pt idx="473">
                  <c:v>253191</c:v>
                </c:pt>
                <c:pt idx="474">
                  <c:v>253222</c:v>
                </c:pt>
                <c:pt idx="475">
                  <c:v>253253</c:v>
                </c:pt>
                <c:pt idx="476">
                  <c:v>253279</c:v>
                </c:pt>
                <c:pt idx="477">
                  <c:v>253302</c:v>
                </c:pt>
                <c:pt idx="478">
                  <c:v>253319</c:v>
                </c:pt>
                <c:pt idx="479">
                  <c:v>253357</c:v>
                </c:pt>
                <c:pt idx="480">
                  <c:v>253404</c:v>
                </c:pt>
                <c:pt idx="481">
                  <c:v>253499</c:v>
                </c:pt>
                <c:pt idx="482">
                  <c:v>253645</c:v>
                </c:pt>
                <c:pt idx="483">
                  <c:v>253710</c:v>
                </c:pt>
                <c:pt idx="484">
                  <c:v>253615</c:v>
                </c:pt>
                <c:pt idx="485">
                  <c:v>253354</c:v>
                </c:pt>
                <c:pt idx="486">
                  <c:v>253100</c:v>
                </c:pt>
                <c:pt idx="487">
                  <c:v>252964</c:v>
                </c:pt>
                <c:pt idx="488">
                  <c:v>252892</c:v>
                </c:pt>
                <c:pt idx="489">
                  <c:v>252799</c:v>
                </c:pt>
                <c:pt idx="490">
                  <c:v>252789</c:v>
                </c:pt>
                <c:pt idx="491">
                  <c:v>252763</c:v>
                </c:pt>
                <c:pt idx="492">
                  <c:v>252688</c:v>
                </c:pt>
                <c:pt idx="493">
                  <c:v>252642</c:v>
                </c:pt>
                <c:pt idx="494">
                  <c:v>252653</c:v>
                </c:pt>
                <c:pt idx="495">
                  <c:v>252677</c:v>
                </c:pt>
                <c:pt idx="496">
                  <c:v>252708</c:v>
                </c:pt>
                <c:pt idx="497">
                  <c:v>252738</c:v>
                </c:pt>
                <c:pt idx="498">
                  <c:v>252761</c:v>
                </c:pt>
                <c:pt idx="499">
                  <c:v>252796</c:v>
                </c:pt>
                <c:pt idx="500">
                  <c:v>252808</c:v>
                </c:pt>
                <c:pt idx="501">
                  <c:v>252804</c:v>
                </c:pt>
                <c:pt idx="502">
                  <c:v>252843</c:v>
                </c:pt>
                <c:pt idx="503">
                  <c:v>252898</c:v>
                </c:pt>
                <c:pt idx="504">
                  <c:v>252929</c:v>
                </c:pt>
                <c:pt idx="505">
                  <c:v>252977</c:v>
                </c:pt>
                <c:pt idx="506">
                  <c:v>253007</c:v>
                </c:pt>
                <c:pt idx="507">
                  <c:v>252998</c:v>
                </c:pt>
                <c:pt idx="508">
                  <c:v>252836</c:v>
                </c:pt>
                <c:pt idx="509">
                  <c:v>252551</c:v>
                </c:pt>
                <c:pt idx="510">
                  <c:v>252353</c:v>
                </c:pt>
                <c:pt idx="511">
                  <c:v>252237</c:v>
                </c:pt>
                <c:pt idx="512">
                  <c:v>252145</c:v>
                </c:pt>
                <c:pt idx="513">
                  <c:v>252088</c:v>
                </c:pt>
                <c:pt idx="514">
                  <c:v>252065</c:v>
                </c:pt>
                <c:pt idx="515">
                  <c:v>252046</c:v>
                </c:pt>
                <c:pt idx="516">
                  <c:v>252009</c:v>
                </c:pt>
                <c:pt idx="517">
                  <c:v>251945</c:v>
                </c:pt>
                <c:pt idx="518">
                  <c:v>251938</c:v>
                </c:pt>
                <c:pt idx="519">
                  <c:v>251956</c:v>
                </c:pt>
                <c:pt idx="520">
                  <c:v>251969</c:v>
                </c:pt>
                <c:pt idx="521">
                  <c:v>251993</c:v>
                </c:pt>
                <c:pt idx="522">
                  <c:v>252053</c:v>
                </c:pt>
                <c:pt idx="523">
                  <c:v>252075</c:v>
                </c:pt>
                <c:pt idx="524">
                  <c:v>252091</c:v>
                </c:pt>
                <c:pt idx="525">
                  <c:v>252150</c:v>
                </c:pt>
                <c:pt idx="526">
                  <c:v>252180</c:v>
                </c:pt>
                <c:pt idx="527">
                  <c:v>252208</c:v>
                </c:pt>
                <c:pt idx="528">
                  <c:v>252265</c:v>
                </c:pt>
                <c:pt idx="529">
                  <c:v>252292</c:v>
                </c:pt>
                <c:pt idx="530">
                  <c:v>252363</c:v>
                </c:pt>
                <c:pt idx="531">
                  <c:v>252449</c:v>
                </c:pt>
                <c:pt idx="532">
                  <c:v>252495</c:v>
                </c:pt>
                <c:pt idx="533">
                  <c:v>252544</c:v>
                </c:pt>
                <c:pt idx="534">
                  <c:v>252585</c:v>
                </c:pt>
                <c:pt idx="535">
                  <c:v>252601</c:v>
                </c:pt>
                <c:pt idx="536">
                  <c:v>252426</c:v>
                </c:pt>
                <c:pt idx="537">
                  <c:v>252150</c:v>
                </c:pt>
                <c:pt idx="538">
                  <c:v>251963</c:v>
                </c:pt>
                <c:pt idx="539">
                  <c:v>251868</c:v>
                </c:pt>
                <c:pt idx="540">
                  <c:v>251744</c:v>
                </c:pt>
                <c:pt idx="541">
                  <c:v>251627</c:v>
                </c:pt>
                <c:pt idx="542">
                  <c:v>251602</c:v>
                </c:pt>
                <c:pt idx="543">
                  <c:v>251598</c:v>
                </c:pt>
                <c:pt idx="544">
                  <c:v>251518</c:v>
                </c:pt>
                <c:pt idx="545">
                  <c:v>251479</c:v>
                </c:pt>
                <c:pt idx="546">
                  <c:v>251480</c:v>
                </c:pt>
                <c:pt idx="547">
                  <c:v>251481</c:v>
                </c:pt>
                <c:pt idx="548">
                  <c:v>251506</c:v>
                </c:pt>
                <c:pt idx="549">
                  <c:v>251521</c:v>
                </c:pt>
                <c:pt idx="550">
                  <c:v>251520</c:v>
                </c:pt>
                <c:pt idx="551">
                  <c:v>251554</c:v>
                </c:pt>
                <c:pt idx="552">
                  <c:v>251607</c:v>
                </c:pt>
                <c:pt idx="553">
                  <c:v>251817</c:v>
                </c:pt>
                <c:pt idx="554">
                  <c:v>252010</c:v>
                </c:pt>
                <c:pt idx="555">
                  <c:v>251916</c:v>
                </c:pt>
                <c:pt idx="556">
                  <c:v>251844</c:v>
                </c:pt>
                <c:pt idx="557">
                  <c:v>251793</c:v>
                </c:pt>
                <c:pt idx="558">
                  <c:v>251806</c:v>
                </c:pt>
                <c:pt idx="559">
                  <c:v>251847</c:v>
                </c:pt>
                <c:pt idx="560">
                  <c:v>251887</c:v>
                </c:pt>
                <c:pt idx="561">
                  <c:v>251970</c:v>
                </c:pt>
                <c:pt idx="562">
                  <c:v>251994</c:v>
                </c:pt>
                <c:pt idx="563">
                  <c:v>252028</c:v>
                </c:pt>
                <c:pt idx="564">
                  <c:v>251952</c:v>
                </c:pt>
                <c:pt idx="565">
                  <c:v>251631</c:v>
                </c:pt>
                <c:pt idx="566">
                  <c:v>251401</c:v>
                </c:pt>
                <c:pt idx="567">
                  <c:v>251355</c:v>
                </c:pt>
                <c:pt idx="568">
                  <c:v>251286</c:v>
                </c:pt>
                <c:pt idx="569">
                  <c:v>251178</c:v>
                </c:pt>
                <c:pt idx="570">
                  <c:v>251188</c:v>
                </c:pt>
                <c:pt idx="571">
                  <c:v>251229</c:v>
                </c:pt>
                <c:pt idx="572">
                  <c:v>251238</c:v>
                </c:pt>
                <c:pt idx="573">
                  <c:v>251245</c:v>
                </c:pt>
                <c:pt idx="574">
                  <c:v>251263</c:v>
                </c:pt>
                <c:pt idx="575">
                  <c:v>251301</c:v>
                </c:pt>
                <c:pt idx="576">
                  <c:v>251347</c:v>
                </c:pt>
                <c:pt idx="577">
                  <c:v>251375</c:v>
                </c:pt>
                <c:pt idx="578">
                  <c:v>251243</c:v>
                </c:pt>
                <c:pt idx="579">
                  <c:v>251173</c:v>
                </c:pt>
                <c:pt idx="580">
                  <c:v>251241</c:v>
                </c:pt>
                <c:pt idx="581">
                  <c:v>251493</c:v>
                </c:pt>
                <c:pt idx="582">
                  <c:v>251790</c:v>
                </c:pt>
                <c:pt idx="583">
                  <c:v>252039</c:v>
                </c:pt>
                <c:pt idx="584">
                  <c:v>252205</c:v>
                </c:pt>
                <c:pt idx="585">
                  <c:v>252340</c:v>
                </c:pt>
                <c:pt idx="586">
                  <c:v>252459</c:v>
                </c:pt>
                <c:pt idx="587">
                  <c:v>252591</c:v>
                </c:pt>
                <c:pt idx="588">
                  <c:v>252700</c:v>
                </c:pt>
                <c:pt idx="589">
                  <c:v>252886</c:v>
                </c:pt>
                <c:pt idx="590">
                  <c:v>252987</c:v>
                </c:pt>
                <c:pt idx="591">
                  <c:v>252994</c:v>
                </c:pt>
                <c:pt idx="592">
                  <c:v>253038</c:v>
                </c:pt>
                <c:pt idx="593">
                  <c:v>253099</c:v>
                </c:pt>
                <c:pt idx="594">
                  <c:v>253151</c:v>
                </c:pt>
                <c:pt idx="595">
                  <c:v>253139</c:v>
                </c:pt>
                <c:pt idx="596">
                  <c:v>253097</c:v>
                </c:pt>
                <c:pt idx="597">
                  <c:v>253024</c:v>
                </c:pt>
                <c:pt idx="598">
                  <c:v>253018</c:v>
                </c:pt>
                <c:pt idx="599">
                  <c:v>253050</c:v>
                </c:pt>
                <c:pt idx="600">
                  <c:v>253065</c:v>
                </c:pt>
                <c:pt idx="601">
                  <c:v>253062</c:v>
                </c:pt>
                <c:pt idx="602">
                  <c:v>253078</c:v>
                </c:pt>
                <c:pt idx="603">
                  <c:v>253096</c:v>
                </c:pt>
                <c:pt idx="604">
                  <c:v>253112</c:v>
                </c:pt>
                <c:pt idx="605">
                  <c:v>253155</c:v>
                </c:pt>
                <c:pt idx="606">
                  <c:v>253217</c:v>
                </c:pt>
                <c:pt idx="607">
                  <c:v>253273</c:v>
                </c:pt>
                <c:pt idx="608">
                  <c:v>253304</c:v>
                </c:pt>
                <c:pt idx="609">
                  <c:v>253290</c:v>
                </c:pt>
                <c:pt idx="610">
                  <c:v>253304</c:v>
                </c:pt>
                <c:pt idx="611">
                  <c:v>253322</c:v>
                </c:pt>
                <c:pt idx="612">
                  <c:v>253297</c:v>
                </c:pt>
                <c:pt idx="613">
                  <c:v>253304</c:v>
                </c:pt>
                <c:pt idx="614">
                  <c:v>253307</c:v>
                </c:pt>
                <c:pt idx="615">
                  <c:v>253300</c:v>
                </c:pt>
                <c:pt idx="616">
                  <c:v>253300</c:v>
                </c:pt>
                <c:pt idx="617">
                  <c:v>253282</c:v>
                </c:pt>
                <c:pt idx="618">
                  <c:v>253264</c:v>
                </c:pt>
                <c:pt idx="619">
                  <c:v>253166</c:v>
                </c:pt>
                <c:pt idx="620">
                  <c:v>253107</c:v>
                </c:pt>
                <c:pt idx="621">
                  <c:v>253072</c:v>
                </c:pt>
                <c:pt idx="622">
                  <c:v>253049</c:v>
                </c:pt>
                <c:pt idx="623">
                  <c:v>253054</c:v>
                </c:pt>
                <c:pt idx="624">
                  <c:v>253068</c:v>
                </c:pt>
                <c:pt idx="625">
                  <c:v>253084</c:v>
                </c:pt>
                <c:pt idx="626">
                  <c:v>253077</c:v>
                </c:pt>
                <c:pt idx="627">
                  <c:v>253107</c:v>
                </c:pt>
                <c:pt idx="628">
                  <c:v>253110</c:v>
                </c:pt>
                <c:pt idx="629">
                  <c:v>253141</c:v>
                </c:pt>
                <c:pt idx="630">
                  <c:v>253187</c:v>
                </c:pt>
                <c:pt idx="631">
                  <c:v>253245</c:v>
                </c:pt>
                <c:pt idx="632">
                  <c:v>253294</c:v>
                </c:pt>
                <c:pt idx="633">
                  <c:v>253352</c:v>
                </c:pt>
                <c:pt idx="634">
                  <c:v>253433</c:v>
                </c:pt>
                <c:pt idx="635">
                  <c:v>253497</c:v>
                </c:pt>
                <c:pt idx="636">
                  <c:v>253531</c:v>
                </c:pt>
                <c:pt idx="637">
                  <c:v>253611</c:v>
                </c:pt>
                <c:pt idx="638">
                  <c:v>253687</c:v>
                </c:pt>
                <c:pt idx="639">
                  <c:v>253777</c:v>
                </c:pt>
                <c:pt idx="640">
                  <c:v>253876</c:v>
                </c:pt>
                <c:pt idx="641">
                  <c:v>254010</c:v>
                </c:pt>
                <c:pt idx="642">
                  <c:v>254296</c:v>
                </c:pt>
                <c:pt idx="643">
                  <c:v>254546</c:v>
                </c:pt>
                <c:pt idx="644">
                  <c:v>254485</c:v>
                </c:pt>
                <c:pt idx="645">
                  <c:v>254066</c:v>
                </c:pt>
                <c:pt idx="646">
                  <c:v>253872</c:v>
                </c:pt>
                <c:pt idx="647">
                  <c:v>253917</c:v>
                </c:pt>
                <c:pt idx="648">
                  <c:v>253982</c:v>
                </c:pt>
                <c:pt idx="649">
                  <c:v>254004</c:v>
                </c:pt>
                <c:pt idx="650">
                  <c:v>254047</c:v>
                </c:pt>
                <c:pt idx="651">
                  <c:v>254061</c:v>
                </c:pt>
                <c:pt idx="652">
                  <c:v>253998</c:v>
                </c:pt>
                <c:pt idx="653">
                  <c:v>254022</c:v>
                </c:pt>
                <c:pt idx="654">
                  <c:v>254092</c:v>
                </c:pt>
                <c:pt idx="655">
                  <c:v>254139</c:v>
                </c:pt>
                <c:pt idx="656">
                  <c:v>254189</c:v>
                </c:pt>
                <c:pt idx="657">
                  <c:v>254230</c:v>
                </c:pt>
                <c:pt idx="658">
                  <c:v>254298</c:v>
                </c:pt>
                <c:pt idx="659">
                  <c:v>254341</c:v>
                </c:pt>
                <c:pt idx="660">
                  <c:v>254370</c:v>
                </c:pt>
                <c:pt idx="661">
                  <c:v>254422</c:v>
                </c:pt>
                <c:pt idx="662">
                  <c:v>254454</c:v>
                </c:pt>
                <c:pt idx="663">
                  <c:v>254482</c:v>
                </c:pt>
                <c:pt idx="664">
                  <c:v>254531</c:v>
                </c:pt>
                <c:pt idx="665">
                  <c:v>254568</c:v>
                </c:pt>
                <c:pt idx="666">
                  <c:v>254621</c:v>
                </c:pt>
                <c:pt idx="667">
                  <c:v>254647</c:v>
                </c:pt>
                <c:pt idx="668">
                  <c:v>254683</c:v>
                </c:pt>
                <c:pt idx="669">
                  <c:v>254566</c:v>
                </c:pt>
                <c:pt idx="670">
                  <c:v>254081</c:v>
                </c:pt>
                <c:pt idx="671">
                  <c:v>253857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8-4B8C-B937-640F186C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77712"/>
        <c:axId val="1091483536"/>
      </c:lineChart>
      <c:lineChart>
        <c:grouping val="standard"/>
        <c:varyColors val="0"/>
        <c:ser>
          <c:idx val="2"/>
          <c:order val="2"/>
          <c:tx>
            <c:strRef>
              <c:f>Good_Data!$C$1</c:f>
              <c:strCache>
                <c:ptCount val="1"/>
                <c:pt idx="0">
                  <c:v>red_amplitude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Good_Data!$C$2:$C$673</c:f>
              <c:numCache>
                <c:formatCode>General</c:formatCode>
                <c:ptCount val="67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252</c:v>
                </c:pt>
                <c:pt idx="21">
                  <c:v>249</c:v>
                </c:pt>
                <c:pt idx="22">
                  <c:v>246</c:v>
                </c:pt>
                <c:pt idx="23">
                  <c:v>243</c:v>
                </c:pt>
                <c:pt idx="24">
                  <c:v>240</c:v>
                </c:pt>
                <c:pt idx="25">
                  <c:v>237</c:v>
                </c:pt>
                <c:pt idx="26">
                  <c:v>234</c:v>
                </c:pt>
                <c:pt idx="27">
                  <c:v>231</c:v>
                </c:pt>
                <c:pt idx="28">
                  <c:v>228</c:v>
                </c:pt>
                <c:pt idx="29">
                  <c:v>225</c:v>
                </c:pt>
                <c:pt idx="30">
                  <c:v>222</c:v>
                </c:pt>
                <c:pt idx="31">
                  <c:v>219</c:v>
                </c:pt>
                <c:pt idx="32">
                  <c:v>216</c:v>
                </c:pt>
                <c:pt idx="33">
                  <c:v>213</c:v>
                </c:pt>
                <c:pt idx="34">
                  <c:v>210</c:v>
                </c:pt>
                <c:pt idx="35">
                  <c:v>207</c:v>
                </c:pt>
                <c:pt idx="36">
                  <c:v>204</c:v>
                </c:pt>
                <c:pt idx="37">
                  <c:v>201</c:v>
                </c:pt>
                <c:pt idx="38">
                  <c:v>198</c:v>
                </c:pt>
                <c:pt idx="39">
                  <c:v>195</c:v>
                </c:pt>
                <c:pt idx="40">
                  <c:v>192</c:v>
                </c:pt>
                <c:pt idx="41">
                  <c:v>189</c:v>
                </c:pt>
                <c:pt idx="42">
                  <c:v>186</c:v>
                </c:pt>
                <c:pt idx="43">
                  <c:v>183</c:v>
                </c:pt>
                <c:pt idx="44">
                  <c:v>180</c:v>
                </c:pt>
                <c:pt idx="45">
                  <c:v>177</c:v>
                </c:pt>
                <c:pt idx="46">
                  <c:v>174</c:v>
                </c:pt>
                <c:pt idx="47">
                  <c:v>171</c:v>
                </c:pt>
                <c:pt idx="48">
                  <c:v>168</c:v>
                </c:pt>
                <c:pt idx="49">
                  <c:v>165</c:v>
                </c:pt>
                <c:pt idx="50">
                  <c:v>162</c:v>
                </c:pt>
                <c:pt idx="51">
                  <c:v>159</c:v>
                </c:pt>
                <c:pt idx="52">
                  <c:v>156</c:v>
                </c:pt>
                <c:pt idx="53">
                  <c:v>153</c:v>
                </c:pt>
                <c:pt idx="54">
                  <c:v>150</c:v>
                </c:pt>
                <c:pt idx="55">
                  <c:v>147</c:v>
                </c:pt>
                <c:pt idx="56">
                  <c:v>144</c:v>
                </c:pt>
                <c:pt idx="57">
                  <c:v>141</c:v>
                </c:pt>
                <c:pt idx="58">
                  <c:v>138</c:v>
                </c:pt>
                <c:pt idx="59">
                  <c:v>135</c:v>
                </c:pt>
                <c:pt idx="60">
                  <c:v>132</c:v>
                </c:pt>
                <c:pt idx="61">
                  <c:v>129</c:v>
                </c:pt>
                <c:pt idx="62">
                  <c:v>126</c:v>
                </c:pt>
                <c:pt idx="63">
                  <c:v>123</c:v>
                </c:pt>
                <c:pt idx="64">
                  <c:v>120</c:v>
                </c:pt>
                <c:pt idx="65">
                  <c:v>117</c:v>
                </c:pt>
                <c:pt idx="66">
                  <c:v>114</c:v>
                </c:pt>
                <c:pt idx="67">
                  <c:v>111</c:v>
                </c:pt>
                <c:pt idx="68">
                  <c:v>108</c:v>
                </c:pt>
                <c:pt idx="69">
                  <c:v>105</c:v>
                </c:pt>
                <c:pt idx="70">
                  <c:v>102</c:v>
                </c:pt>
                <c:pt idx="71">
                  <c:v>99</c:v>
                </c:pt>
                <c:pt idx="72">
                  <c:v>96</c:v>
                </c:pt>
                <c:pt idx="73">
                  <c:v>93</c:v>
                </c:pt>
                <c:pt idx="74">
                  <c:v>90</c:v>
                </c:pt>
                <c:pt idx="75">
                  <c:v>87</c:v>
                </c:pt>
                <c:pt idx="76">
                  <c:v>84</c:v>
                </c:pt>
                <c:pt idx="77">
                  <c:v>81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371">
                  <c:v>92</c:v>
                </c:pt>
                <c:pt idx="372">
                  <c:v>114</c:v>
                </c:pt>
                <c:pt idx="373">
                  <c:v>136</c:v>
                </c:pt>
                <c:pt idx="374">
                  <c:v>158</c:v>
                </c:pt>
                <c:pt idx="375">
                  <c:v>180</c:v>
                </c:pt>
                <c:pt idx="376">
                  <c:v>202</c:v>
                </c:pt>
                <c:pt idx="377">
                  <c:v>224</c:v>
                </c:pt>
                <c:pt idx="378">
                  <c:v>246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252</c:v>
                </c:pt>
                <c:pt idx="414">
                  <c:v>249</c:v>
                </c:pt>
                <c:pt idx="415">
                  <c:v>246</c:v>
                </c:pt>
                <c:pt idx="416">
                  <c:v>243</c:v>
                </c:pt>
                <c:pt idx="417">
                  <c:v>240</c:v>
                </c:pt>
                <c:pt idx="418">
                  <c:v>237</c:v>
                </c:pt>
                <c:pt idx="419">
                  <c:v>234</c:v>
                </c:pt>
                <c:pt idx="420">
                  <c:v>231</c:v>
                </c:pt>
                <c:pt idx="421">
                  <c:v>228</c:v>
                </c:pt>
                <c:pt idx="422">
                  <c:v>225</c:v>
                </c:pt>
                <c:pt idx="423">
                  <c:v>222</c:v>
                </c:pt>
                <c:pt idx="424">
                  <c:v>219</c:v>
                </c:pt>
                <c:pt idx="425">
                  <c:v>216</c:v>
                </c:pt>
                <c:pt idx="426">
                  <c:v>213</c:v>
                </c:pt>
                <c:pt idx="427">
                  <c:v>210</c:v>
                </c:pt>
                <c:pt idx="428">
                  <c:v>207</c:v>
                </c:pt>
                <c:pt idx="429">
                  <c:v>204</c:v>
                </c:pt>
                <c:pt idx="430">
                  <c:v>201</c:v>
                </c:pt>
                <c:pt idx="431">
                  <c:v>198</c:v>
                </c:pt>
                <c:pt idx="432">
                  <c:v>195</c:v>
                </c:pt>
                <c:pt idx="433">
                  <c:v>192</c:v>
                </c:pt>
                <c:pt idx="434">
                  <c:v>189</c:v>
                </c:pt>
                <c:pt idx="435">
                  <c:v>186</c:v>
                </c:pt>
                <c:pt idx="436">
                  <c:v>183</c:v>
                </c:pt>
                <c:pt idx="437">
                  <c:v>180</c:v>
                </c:pt>
                <c:pt idx="438">
                  <c:v>177</c:v>
                </c:pt>
                <c:pt idx="439">
                  <c:v>174</c:v>
                </c:pt>
                <c:pt idx="440">
                  <c:v>171</c:v>
                </c:pt>
                <c:pt idx="441">
                  <c:v>168</c:v>
                </c:pt>
                <c:pt idx="442">
                  <c:v>165</c:v>
                </c:pt>
                <c:pt idx="443">
                  <c:v>162</c:v>
                </c:pt>
                <c:pt idx="444">
                  <c:v>159</c:v>
                </c:pt>
                <c:pt idx="445">
                  <c:v>156</c:v>
                </c:pt>
                <c:pt idx="446">
                  <c:v>153</c:v>
                </c:pt>
                <c:pt idx="447">
                  <c:v>150</c:v>
                </c:pt>
                <c:pt idx="448">
                  <c:v>147</c:v>
                </c:pt>
                <c:pt idx="449">
                  <c:v>144</c:v>
                </c:pt>
                <c:pt idx="450">
                  <c:v>141</c:v>
                </c:pt>
                <c:pt idx="451">
                  <c:v>138</c:v>
                </c:pt>
                <c:pt idx="452">
                  <c:v>135</c:v>
                </c:pt>
                <c:pt idx="453">
                  <c:v>132</c:v>
                </c:pt>
                <c:pt idx="454">
                  <c:v>129</c:v>
                </c:pt>
                <c:pt idx="455">
                  <c:v>126</c:v>
                </c:pt>
                <c:pt idx="456">
                  <c:v>123</c:v>
                </c:pt>
                <c:pt idx="457">
                  <c:v>120</c:v>
                </c:pt>
                <c:pt idx="458">
                  <c:v>117</c:v>
                </c:pt>
                <c:pt idx="459">
                  <c:v>114</c:v>
                </c:pt>
                <c:pt idx="460">
                  <c:v>111</c:v>
                </c:pt>
                <c:pt idx="461">
                  <c:v>108</c:v>
                </c:pt>
                <c:pt idx="462">
                  <c:v>105</c:v>
                </c:pt>
                <c:pt idx="463">
                  <c:v>102</c:v>
                </c:pt>
                <c:pt idx="464">
                  <c:v>99</c:v>
                </c:pt>
                <c:pt idx="465">
                  <c:v>96</c:v>
                </c:pt>
                <c:pt idx="466">
                  <c:v>93</c:v>
                </c:pt>
                <c:pt idx="467">
                  <c:v>90</c:v>
                </c:pt>
                <c:pt idx="468">
                  <c:v>87</c:v>
                </c:pt>
                <c:pt idx="469">
                  <c:v>84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8-4B8C-B937-640F186CE681}"/>
            </c:ext>
          </c:extLst>
        </c:ser>
        <c:ser>
          <c:idx val="3"/>
          <c:order val="3"/>
          <c:tx>
            <c:strRef>
              <c:f>Good_Data!$D$1</c:f>
              <c:strCache>
                <c:ptCount val="1"/>
                <c:pt idx="0">
                  <c:v>ir_amplitude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Good_Data!$D$2:$D$673</c:f>
              <c:numCache>
                <c:formatCode>General</c:formatCode>
                <c:ptCount val="67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252</c:v>
                </c:pt>
                <c:pt idx="22">
                  <c:v>249</c:v>
                </c:pt>
                <c:pt idx="23">
                  <c:v>246</c:v>
                </c:pt>
                <c:pt idx="24">
                  <c:v>243</c:v>
                </c:pt>
                <c:pt idx="25">
                  <c:v>240</c:v>
                </c:pt>
                <c:pt idx="26">
                  <c:v>237</c:v>
                </c:pt>
                <c:pt idx="27">
                  <c:v>234</c:v>
                </c:pt>
                <c:pt idx="28">
                  <c:v>231</c:v>
                </c:pt>
                <c:pt idx="29">
                  <c:v>228</c:v>
                </c:pt>
                <c:pt idx="30">
                  <c:v>225</c:v>
                </c:pt>
                <c:pt idx="31">
                  <c:v>222</c:v>
                </c:pt>
                <c:pt idx="32">
                  <c:v>219</c:v>
                </c:pt>
                <c:pt idx="33">
                  <c:v>216</c:v>
                </c:pt>
                <c:pt idx="34">
                  <c:v>213</c:v>
                </c:pt>
                <c:pt idx="35">
                  <c:v>210</c:v>
                </c:pt>
                <c:pt idx="36">
                  <c:v>207</c:v>
                </c:pt>
                <c:pt idx="37">
                  <c:v>204</c:v>
                </c:pt>
                <c:pt idx="38">
                  <c:v>201</c:v>
                </c:pt>
                <c:pt idx="39">
                  <c:v>198</c:v>
                </c:pt>
                <c:pt idx="40">
                  <c:v>195</c:v>
                </c:pt>
                <c:pt idx="41">
                  <c:v>192</c:v>
                </c:pt>
                <c:pt idx="42">
                  <c:v>189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171</c:v>
                </c:pt>
                <c:pt idx="49">
                  <c:v>168</c:v>
                </c:pt>
                <c:pt idx="50">
                  <c:v>165</c:v>
                </c:pt>
                <c:pt idx="51">
                  <c:v>162</c:v>
                </c:pt>
                <c:pt idx="52">
                  <c:v>159</c:v>
                </c:pt>
                <c:pt idx="53">
                  <c:v>156</c:v>
                </c:pt>
                <c:pt idx="54">
                  <c:v>153</c:v>
                </c:pt>
                <c:pt idx="55">
                  <c:v>150</c:v>
                </c:pt>
                <c:pt idx="56">
                  <c:v>147</c:v>
                </c:pt>
                <c:pt idx="57">
                  <c:v>144</c:v>
                </c:pt>
                <c:pt idx="58">
                  <c:v>141</c:v>
                </c:pt>
                <c:pt idx="59">
                  <c:v>138</c:v>
                </c:pt>
                <c:pt idx="60">
                  <c:v>135</c:v>
                </c:pt>
                <c:pt idx="61">
                  <c:v>132</c:v>
                </c:pt>
                <c:pt idx="62">
                  <c:v>129</c:v>
                </c:pt>
                <c:pt idx="63">
                  <c:v>126</c:v>
                </c:pt>
                <c:pt idx="64">
                  <c:v>123</c:v>
                </c:pt>
                <c:pt idx="65">
                  <c:v>120</c:v>
                </c:pt>
                <c:pt idx="66">
                  <c:v>117</c:v>
                </c:pt>
                <c:pt idx="67">
                  <c:v>114</c:v>
                </c:pt>
                <c:pt idx="68">
                  <c:v>111</c:v>
                </c:pt>
                <c:pt idx="69">
                  <c:v>108</c:v>
                </c:pt>
                <c:pt idx="70">
                  <c:v>105</c:v>
                </c:pt>
                <c:pt idx="71">
                  <c:v>102</c:v>
                </c:pt>
                <c:pt idx="72">
                  <c:v>99</c:v>
                </c:pt>
                <c:pt idx="73">
                  <c:v>96</c:v>
                </c:pt>
                <c:pt idx="74">
                  <c:v>93</c:v>
                </c:pt>
                <c:pt idx="75">
                  <c:v>90</c:v>
                </c:pt>
                <c:pt idx="76">
                  <c:v>87</c:v>
                </c:pt>
                <c:pt idx="77">
                  <c:v>84</c:v>
                </c:pt>
                <c:pt idx="78">
                  <c:v>81</c:v>
                </c:pt>
                <c:pt idx="79">
                  <c:v>78</c:v>
                </c:pt>
                <c:pt idx="80">
                  <c:v>75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371">
                  <c:v>89</c:v>
                </c:pt>
                <c:pt idx="372">
                  <c:v>111</c:v>
                </c:pt>
                <c:pt idx="373">
                  <c:v>133</c:v>
                </c:pt>
                <c:pt idx="374">
                  <c:v>155</c:v>
                </c:pt>
                <c:pt idx="375">
                  <c:v>177</c:v>
                </c:pt>
                <c:pt idx="376">
                  <c:v>199</c:v>
                </c:pt>
                <c:pt idx="377">
                  <c:v>221</c:v>
                </c:pt>
                <c:pt idx="378">
                  <c:v>243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252</c:v>
                </c:pt>
                <c:pt idx="414">
                  <c:v>249</c:v>
                </c:pt>
                <c:pt idx="415">
                  <c:v>246</c:v>
                </c:pt>
                <c:pt idx="416">
                  <c:v>243</c:v>
                </c:pt>
                <c:pt idx="417">
                  <c:v>240</c:v>
                </c:pt>
                <c:pt idx="418">
                  <c:v>237</c:v>
                </c:pt>
                <c:pt idx="419">
                  <c:v>234</c:v>
                </c:pt>
                <c:pt idx="420">
                  <c:v>231</c:v>
                </c:pt>
                <c:pt idx="421">
                  <c:v>228</c:v>
                </c:pt>
                <c:pt idx="422">
                  <c:v>225</c:v>
                </c:pt>
                <c:pt idx="423">
                  <c:v>222</c:v>
                </c:pt>
                <c:pt idx="424">
                  <c:v>219</c:v>
                </c:pt>
                <c:pt idx="425">
                  <c:v>216</c:v>
                </c:pt>
                <c:pt idx="426">
                  <c:v>213</c:v>
                </c:pt>
                <c:pt idx="427">
                  <c:v>210</c:v>
                </c:pt>
                <c:pt idx="428">
                  <c:v>207</c:v>
                </c:pt>
                <c:pt idx="429">
                  <c:v>204</c:v>
                </c:pt>
                <c:pt idx="430">
                  <c:v>201</c:v>
                </c:pt>
                <c:pt idx="431">
                  <c:v>198</c:v>
                </c:pt>
                <c:pt idx="432">
                  <c:v>195</c:v>
                </c:pt>
                <c:pt idx="433">
                  <c:v>192</c:v>
                </c:pt>
                <c:pt idx="434">
                  <c:v>189</c:v>
                </c:pt>
                <c:pt idx="435">
                  <c:v>186</c:v>
                </c:pt>
                <c:pt idx="436">
                  <c:v>183</c:v>
                </c:pt>
                <c:pt idx="437">
                  <c:v>180</c:v>
                </c:pt>
                <c:pt idx="438">
                  <c:v>177</c:v>
                </c:pt>
                <c:pt idx="439">
                  <c:v>174</c:v>
                </c:pt>
                <c:pt idx="440">
                  <c:v>171</c:v>
                </c:pt>
                <c:pt idx="441">
                  <c:v>168</c:v>
                </c:pt>
                <c:pt idx="442">
                  <c:v>165</c:v>
                </c:pt>
                <c:pt idx="443">
                  <c:v>162</c:v>
                </c:pt>
                <c:pt idx="444">
                  <c:v>159</c:v>
                </c:pt>
                <c:pt idx="445">
                  <c:v>156</c:v>
                </c:pt>
                <c:pt idx="446">
                  <c:v>153</c:v>
                </c:pt>
                <c:pt idx="447">
                  <c:v>150</c:v>
                </c:pt>
                <c:pt idx="448">
                  <c:v>147</c:v>
                </c:pt>
                <c:pt idx="449">
                  <c:v>144</c:v>
                </c:pt>
                <c:pt idx="450">
                  <c:v>141</c:v>
                </c:pt>
                <c:pt idx="451">
                  <c:v>138</c:v>
                </c:pt>
                <c:pt idx="452">
                  <c:v>135</c:v>
                </c:pt>
                <c:pt idx="453">
                  <c:v>132</c:v>
                </c:pt>
                <c:pt idx="454">
                  <c:v>129</c:v>
                </c:pt>
                <c:pt idx="455">
                  <c:v>126</c:v>
                </c:pt>
                <c:pt idx="456">
                  <c:v>123</c:v>
                </c:pt>
                <c:pt idx="457">
                  <c:v>120</c:v>
                </c:pt>
                <c:pt idx="458">
                  <c:v>117</c:v>
                </c:pt>
                <c:pt idx="459">
                  <c:v>114</c:v>
                </c:pt>
                <c:pt idx="460">
                  <c:v>111</c:v>
                </c:pt>
                <c:pt idx="461">
                  <c:v>108</c:v>
                </c:pt>
                <c:pt idx="462">
                  <c:v>105</c:v>
                </c:pt>
                <c:pt idx="463">
                  <c:v>102</c:v>
                </c:pt>
                <c:pt idx="464">
                  <c:v>99</c:v>
                </c:pt>
                <c:pt idx="465">
                  <c:v>96</c:v>
                </c:pt>
                <c:pt idx="466">
                  <c:v>93</c:v>
                </c:pt>
                <c:pt idx="467">
                  <c:v>90</c:v>
                </c:pt>
                <c:pt idx="468">
                  <c:v>87</c:v>
                </c:pt>
                <c:pt idx="469">
                  <c:v>84</c:v>
                </c:pt>
                <c:pt idx="470">
                  <c:v>81</c:v>
                </c:pt>
                <c:pt idx="471">
                  <c:v>78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8-4B8C-B937-640F186C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497904"/>
        <c:axId val="1054494160"/>
      </c:lineChart>
      <c:catAx>
        <c:axId val="10914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83536"/>
        <c:crosses val="autoZero"/>
        <c:auto val="1"/>
        <c:lblAlgn val="ctr"/>
        <c:lblOffset val="100"/>
        <c:noMultiLvlLbl val="0"/>
      </c:catAx>
      <c:valAx>
        <c:axId val="1091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Raw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77712"/>
        <c:crosses val="autoZero"/>
        <c:crossBetween val="between"/>
      </c:valAx>
      <c:valAx>
        <c:axId val="1054494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97904"/>
        <c:crosses val="max"/>
        <c:crossBetween val="between"/>
      </c:valAx>
      <c:catAx>
        <c:axId val="105449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44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 Red and IR to show they Are Good-ish</a:t>
            </a:r>
            <a:r>
              <a:rPr lang="en-US" baseline="0"/>
              <a:t> (I was moving around this was just to show the calibration works when data not written to flash)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5584376017368"/>
          <c:y val="0.25083333333333335"/>
          <c:w val="0.83359650695770715"/>
          <c:h val="0.61018955963837851"/>
        </c:manualLayout>
      </c:layout>
      <c:lineChart>
        <c:grouping val="standard"/>
        <c:varyColors val="0"/>
        <c:ser>
          <c:idx val="0"/>
          <c:order val="0"/>
          <c:tx>
            <c:strRef>
              <c:f>Good_Data!$A$1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162"/>
              <c:pt idx="0">
                <c:v>13</c:v>
              </c:pt>
              <c:pt idx="1">
                <c:v>14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  <c:pt idx="7">
                <c:v>20</c:v>
              </c:pt>
              <c:pt idx="8">
                <c:v>21</c:v>
              </c:pt>
              <c:pt idx="9">
                <c:v>22</c:v>
              </c:pt>
              <c:pt idx="10">
                <c:v>23</c:v>
              </c:pt>
              <c:pt idx="11">
                <c:v>24</c:v>
              </c:pt>
              <c:pt idx="12">
                <c:v>25</c:v>
              </c:pt>
              <c:pt idx="13">
                <c:v>26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30</c:v>
              </c:pt>
              <c:pt idx="18">
                <c:v>31</c:v>
              </c:pt>
              <c:pt idx="19">
                <c:v>32</c:v>
              </c:pt>
              <c:pt idx="20">
                <c:v>33</c:v>
              </c:pt>
              <c:pt idx="21">
                <c:v>34</c:v>
              </c:pt>
              <c:pt idx="22">
                <c:v>35</c:v>
              </c:pt>
              <c:pt idx="23">
                <c:v>36</c:v>
              </c:pt>
              <c:pt idx="24">
                <c:v>37</c:v>
              </c:pt>
              <c:pt idx="25">
                <c:v>38</c:v>
              </c:pt>
              <c:pt idx="26">
                <c:v>39</c:v>
              </c:pt>
              <c:pt idx="27">
                <c:v>40</c:v>
              </c:pt>
              <c:pt idx="28">
                <c:v>41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45</c:v>
              </c:pt>
              <c:pt idx="33">
                <c:v>46</c:v>
              </c:pt>
              <c:pt idx="34">
                <c:v>47</c:v>
              </c:pt>
              <c:pt idx="35">
                <c:v>48</c:v>
              </c:pt>
              <c:pt idx="36">
                <c:v>49</c:v>
              </c:pt>
              <c:pt idx="37">
                <c:v>50</c:v>
              </c:pt>
              <c:pt idx="38">
                <c:v>51</c:v>
              </c:pt>
              <c:pt idx="39">
                <c:v>52</c:v>
              </c:pt>
              <c:pt idx="40">
                <c:v>53</c:v>
              </c:pt>
              <c:pt idx="41">
                <c:v>54</c:v>
              </c:pt>
              <c:pt idx="42">
                <c:v>55</c:v>
              </c:pt>
              <c:pt idx="43">
                <c:v>56</c:v>
              </c:pt>
              <c:pt idx="44">
                <c:v>57</c:v>
              </c:pt>
              <c:pt idx="45">
                <c:v>58</c:v>
              </c:pt>
              <c:pt idx="46">
                <c:v>59</c:v>
              </c:pt>
              <c:pt idx="47">
                <c:v>60</c:v>
              </c:pt>
              <c:pt idx="48">
                <c:v>61</c:v>
              </c:pt>
              <c:pt idx="49">
                <c:v>62</c:v>
              </c:pt>
              <c:pt idx="50">
                <c:v>63</c:v>
              </c:pt>
              <c:pt idx="51">
                <c:v>64</c:v>
              </c:pt>
              <c:pt idx="52">
                <c:v>65</c:v>
              </c:pt>
              <c:pt idx="53">
                <c:v>66</c:v>
              </c:pt>
              <c:pt idx="54">
                <c:v>67</c:v>
              </c:pt>
              <c:pt idx="55">
                <c:v>68</c:v>
              </c:pt>
              <c:pt idx="56">
                <c:v>69</c:v>
              </c:pt>
              <c:pt idx="57">
                <c:v>70</c:v>
              </c:pt>
              <c:pt idx="58">
                <c:v>71</c:v>
              </c:pt>
              <c:pt idx="59">
                <c:v>72</c:v>
              </c:pt>
              <c:pt idx="60">
                <c:v>73</c:v>
              </c:pt>
              <c:pt idx="61">
                <c:v>74</c:v>
              </c:pt>
              <c:pt idx="62">
                <c:v>75</c:v>
              </c:pt>
              <c:pt idx="63">
                <c:v>76</c:v>
              </c:pt>
              <c:pt idx="64">
                <c:v>77</c:v>
              </c:pt>
              <c:pt idx="65">
                <c:v>78</c:v>
              </c:pt>
              <c:pt idx="66">
                <c:v>79</c:v>
              </c:pt>
              <c:pt idx="67">
                <c:v>80</c:v>
              </c:pt>
              <c:pt idx="68">
                <c:v>81</c:v>
              </c:pt>
              <c:pt idx="69">
                <c:v>82</c:v>
              </c:pt>
              <c:pt idx="70">
                <c:v>83</c:v>
              </c:pt>
              <c:pt idx="71">
                <c:v>84</c:v>
              </c:pt>
              <c:pt idx="72">
                <c:v>85</c:v>
              </c:pt>
              <c:pt idx="73">
                <c:v>86</c:v>
              </c:pt>
              <c:pt idx="74">
                <c:v>87</c:v>
              </c:pt>
              <c:pt idx="75">
                <c:v>88</c:v>
              </c:pt>
              <c:pt idx="76">
                <c:v>89</c:v>
              </c:pt>
              <c:pt idx="77">
                <c:v>90</c:v>
              </c:pt>
              <c:pt idx="78">
                <c:v>91</c:v>
              </c:pt>
              <c:pt idx="79">
                <c:v>92</c:v>
              </c:pt>
              <c:pt idx="80">
                <c:v>93</c:v>
              </c:pt>
              <c:pt idx="81">
                <c:v>94</c:v>
              </c:pt>
              <c:pt idx="82">
                <c:v>95</c:v>
              </c:pt>
              <c:pt idx="83">
                <c:v>96</c:v>
              </c:pt>
              <c:pt idx="84">
                <c:v>97</c:v>
              </c:pt>
              <c:pt idx="85">
                <c:v>98</c:v>
              </c:pt>
              <c:pt idx="86">
                <c:v>99</c:v>
              </c:pt>
              <c:pt idx="87">
                <c:v>100</c:v>
              </c:pt>
              <c:pt idx="88">
                <c:v>101</c:v>
              </c:pt>
              <c:pt idx="89">
                <c:v>102</c:v>
              </c:pt>
              <c:pt idx="90">
                <c:v>103</c:v>
              </c:pt>
              <c:pt idx="91">
                <c:v>104</c:v>
              </c:pt>
              <c:pt idx="92">
                <c:v>105</c:v>
              </c:pt>
              <c:pt idx="93">
                <c:v>106</c:v>
              </c:pt>
              <c:pt idx="94">
                <c:v>107</c:v>
              </c:pt>
              <c:pt idx="95">
                <c:v>108</c:v>
              </c:pt>
              <c:pt idx="96">
                <c:v>109</c:v>
              </c:pt>
              <c:pt idx="97">
                <c:v>110</c:v>
              </c:pt>
              <c:pt idx="98">
                <c:v>111</c:v>
              </c:pt>
              <c:pt idx="99">
                <c:v>112</c:v>
              </c:pt>
              <c:pt idx="100">
                <c:v>113</c:v>
              </c:pt>
              <c:pt idx="101">
                <c:v>114</c:v>
              </c:pt>
              <c:pt idx="102">
                <c:v>115</c:v>
              </c:pt>
              <c:pt idx="103">
                <c:v>116</c:v>
              </c:pt>
              <c:pt idx="104">
                <c:v>117</c:v>
              </c:pt>
              <c:pt idx="105">
                <c:v>118</c:v>
              </c:pt>
              <c:pt idx="106">
                <c:v>119</c:v>
              </c:pt>
              <c:pt idx="107">
                <c:v>120</c:v>
              </c:pt>
              <c:pt idx="108">
                <c:v>121</c:v>
              </c:pt>
              <c:pt idx="109">
                <c:v>122</c:v>
              </c:pt>
              <c:pt idx="110">
                <c:v>123</c:v>
              </c:pt>
              <c:pt idx="111">
                <c:v>124</c:v>
              </c:pt>
              <c:pt idx="112">
                <c:v>125</c:v>
              </c:pt>
              <c:pt idx="113">
                <c:v>126</c:v>
              </c:pt>
              <c:pt idx="114">
                <c:v>127</c:v>
              </c:pt>
              <c:pt idx="115">
                <c:v>128</c:v>
              </c:pt>
              <c:pt idx="116">
                <c:v>129</c:v>
              </c:pt>
              <c:pt idx="117">
                <c:v>130</c:v>
              </c:pt>
              <c:pt idx="118">
                <c:v>131</c:v>
              </c:pt>
              <c:pt idx="119">
                <c:v>132</c:v>
              </c:pt>
              <c:pt idx="120">
                <c:v>133</c:v>
              </c:pt>
              <c:pt idx="121">
                <c:v>134</c:v>
              </c:pt>
              <c:pt idx="122">
                <c:v>135</c:v>
              </c:pt>
              <c:pt idx="123">
                <c:v>136</c:v>
              </c:pt>
              <c:pt idx="124">
                <c:v>137</c:v>
              </c:pt>
              <c:pt idx="125">
                <c:v>138</c:v>
              </c:pt>
              <c:pt idx="126">
                <c:v>139</c:v>
              </c:pt>
              <c:pt idx="127">
                <c:v>140</c:v>
              </c:pt>
              <c:pt idx="128">
                <c:v>141</c:v>
              </c:pt>
              <c:pt idx="129">
                <c:v>142</c:v>
              </c:pt>
              <c:pt idx="130">
                <c:v>143</c:v>
              </c:pt>
              <c:pt idx="131">
                <c:v>144</c:v>
              </c:pt>
              <c:pt idx="132">
                <c:v>145</c:v>
              </c:pt>
              <c:pt idx="133">
                <c:v>146</c:v>
              </c:pt>
              <c:pt idx="134">
                <c:v>147</c:v>
              </c:pt>
              <c:pt idx="135">
                <c:v>148</c:v>
              </c:pt>
              <c:pt idx="136">
                <c:v>149</c:v>
              </c:pt>
              <c:pt idx="137">
                <c:v>150</c:v>
              </c:pt>
              <c:pt idx="138">
                <c:v>151</c:v>
              </c:pt>
              <c:pt idx="139">
                <c:v>152</c:v>
              </c:pt>
              <c:pt idx="140">
                <c:v>153</c:v>
              </c:pt>
              <c:pt idx="141">
                <c:v>154</c:v>
              </c:pt>
              <c:pt idx="142">
                <c:v>155</c:v>
              </c:pt>
              <c:pt idx="143">
                <c:v>156</c:v>
              </c:pt>
              <c:pt idx="144">
                <c:v>157</c:v>
              </c:pt>
              <c:pt idx="145">
                <c:v>158</c:v>
              </c:pt>
              <c:pt idx="146">
                <c:v>159</c:v>
              </c:pt>
              <c:pt idx="147">
                <c:v>160</c:v>
              </c:pt>
              <c:pt idx="148">
                <c:v>161</c:v>
              </c:pt>
              <c:pt idx="149">
                <c:v>162</c:v>
              </c:pt>
              <c:pt idx="150">
                <c:v>163</c:v>
              </c:pt>
              <c:pt idx="151">
                <c:v>164</c:v>
              </c:pt>
              <c:pt idx="152">
                <c:v>165</c:v>
              </c:pt>
              <c:pt idx="153">
                <c:v>166</c:v>
              </c:pt>
              <c:pt idx="154">
                <c:v>167</c:v>
              </c:pt>
              <c:pt idx="155">
                <c:v>168</c:v>
              </c:pt>
              <c:pt idx="156">
                <c:v>169</c:v>
              </c:pt>
              <c:pt idx="157">
                <c:v>170</c:v>
              </c:pt>
              <c:pt idx="158">
                <c:v>171</c:v>
              </c:pt>
              <c:pt idx="159">
                <c:v>172</c:v>
              </c:pt>
              <c:pt idx="160">
                <c:v>173</c:v>
              </c:pt>
              <c:pt idx="161">
                <c:v>174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Good_Data!$A$500:$A$673</c15:sqref>
                  </c15:fullRef>
                </c:ext>
              </c:extLst>
              <c:f>Good_Data!$A$512:$A$673</c:f>
              <c:numCache>
                <c:formatCode>General</c:formatCode>
                <c:ptCount val="162"/>
                <c:pt idx="0">
                  <c:v>251239</c:v>
                </c:pt>
                <c:pt idx="1">
                  <c:v>251177</c:v>
                </c:pt>
                <c:pt idx="2">
                  <c:v>251131</c:v>
                </c:pt>
                <c:pt idx="3">
                  <c:v>251107</c:v>
                </c:pt>
                <c:pt idx="4">
                  <c:v>251097</c:v>
                </c:pt>
                <c:pt idx="5">
                  <c:v>251094</c:v>
                </c:pt>
                <c:pt idx="6">
                  <c:v>251083</c:v>
                </c:pt>
                <c:pt idx="7">
                  <c:v>251052</c:v>
                </c:pt>
                <c:pt idx="8">
                  <c:v>251035</c:v>
                </c:pt>
                <c:pt idx="9">
                  <c:v>251047</c:v>
                </c:pt>
                <c:pt idx="10">
                  <c:v>251038</c:v>
                </c:pt>
                <c:pt idx="11">
                  <c:v>251053</c:v>
                </c:pt>
                <c:pt idx="12">
                  <c:v>251086</c:v>
                </c:pt>
                <c:pt idx="13">
                  <c:v>251106</c:v>
                </c:pt>
                <c:pt idx="14">
                  <c:v>251104</c:v>
                </c:pt>
                <c:pt idx="15">
                  <c:v>251132</c:v>
                </c:pt>
                <c:pt idx="16">
                  <c:v>251162</c:v>
                </c:pt>
                <c:pt idx="17">
                  <c:v>251168</c:v>
                </c:pt>
                <c:pt idx="18">
                  <c:v>251181</c:v>
                </c:pt>
                <c:pt idx="19">
                  <c:v>251200</c:v>
                </c:pt>
                <c:pt idx="20">
                  <c:v>251219</c:v>
                </c:pt>
                <c:pt idx="21">
                  <c:v>251273</c:v>
                </c:pt>
                <c:pt idx="22">
                  <c:v>251288</c:v>
                </c:pt>
                <c:pt idx="23">
                  <c:v>251313</c:v>
                </c:pt>
                <c:pt idx="24">
                  <c:v>251318</c:v>
                </c:pt>
                <c:pt idx="25">
                  <c:v>251320</c:v>
                </c:pt>
                <c:pt idx="26">
                  <c:v>251271</c:v>
                </c:pt>
                <c:pt idx="27">
                  <c:v>251149</c:v>
                </c:pt>
                <c:pt idx="28">
                  <c:v>251091</c:v>
                </c:pt>
                <c:pt idx="29">
                  <c:v>251046</c:v>
                </c:pt>
                <c:pt idx="30">
                  <c:v>250992</c:v>
                </c:pt>
                <c:pt idx="31">
                  <c:v>250943</c:v>
                </c:pt>
                <c:pt idx="32">
                  <c:v>250933</c:v>
                </c:pt>
                <c:pt idx="33">
                  <c:v>250947</c:v>
                </c:pt>
                <c:pt idx="34">
                  <c:v>250901</c:v>
                </c:pt>
                <c:pt idx="35">
                  <c:v>250894</c:v>
                </c:pt>
                <c:pt idx="36">
                  <c:v>250912</c:v>
                </c:pt>
                <c:pt idx="37">
                  <c:v>250908</c:v>
                </c:pt>
                <c:pt idx="38">
                  <c:v>250928</c:v>
                </c:pt>
                <c:pt idx="39">
                  <c:v>250923</c:v>
                </c:pt>
                <c:pt idx="40">
                  <c:v>250925</c:v>
                </c:pt>
                <c:pt idx="41">
                  <c:v>250923</c:v>
                </c:pt>
                <c:pt idx="42">
                  <c:v>250959</c:v>
                </c:pt>
                <c:pt idx="43">
                  <c:v>251083</c:v>
                </c:pt>
                <c:pt idx="44">
                  <c:v>251213</c:v>
                </c:pt>
                <c:pt idx="45">
                  <c:v>251144</c:v>
                </c:pt>
                <c:pt idx="46">
                  <c:v>251081</c:v>
                </c:pt>
                <c:pt idx="47">
                  <c:v>251031</c:v>
                </c:pt>
                <c:pt idx="48">
                  <c:v>251021</c:v>
                </c:pt>
                <c:pt idx="49">
                  <c:v>251025</c:v>
                </c:pt>
                <c:pt idx="50">
                  <c:v>251045</c:v>
                </c:pt>
                <c:pt idx="51">
                  <c:v>251083</c:v>
                </c:pt>
                <c:pt idx="52">
                  <c:v>251083</c:v>
                </c:pt>
                <c:pt idx="53">
                  <c:v>251093</c:v>
                </c:pt>
                <c:pt idx="54">
                  <c:v>251074</c:v>
                </c:pt>
                <c:pt idx="55">
                  <c:v>250931</c:v>
                </c:pt>
                <c:pt idx="56">
                  <c:v>250816</c:v>
                </c:pt>
                <c:pt idx="57">
                  <c:v>250792</c:v>
                </c:pt>
                <c:pt idx="58">
                  <c:v>250744</c:v>
                </c:pt>
                <c:pt idx="59">
                  <c:v>250662</c:v>
                </c:pt>
                <c:pt idx="60">
                  <c:v>250635</c:v>
                </c:pt>
                <c:pt idx="61">
                  <c:v>250679</c:v>
                </c:pt>
                <c:pt idx="62">
                  <c:v>250685</c:v>
                </c:pt>
                <c:pt idx="63">
                  <c:v>250693</c:v>
                </c:pt>
                <c:pt idx="64">
                  <c:v>250701</c:v>
                </c:pt>
                <c:pt idx="65">
                  <c:v>250717</c:v>
                </c:pt>
                <c:pt idx="66">
                  <c:v>250740</c:v>
                </c:pt>
                <c:pt idx="67">
                  <c:v>250731</c:v>
                </c:pt>
                <c:pt idx="68">
                  <c:v>250573</c:v>
                </c:pt>
                <c:pt idx="69">
                  <c:v>250421</c:v>
                </c:pt>
                <c:pt idx="70">
                  <c:v>250342</c:v>
                </c:pt>
                <c:pt idx="71">
                  <c:v>250385</c:v>
                </c:pt>
                <c:pt idx="72">
                  <c:v>250520</c:v>
                </c:pt>
                <c:pt idx="73">
                  <c:v>250656</c:v>
                </c:pt>
                <c:pt idx="74">
                  <c:v>250756</c:v>
                </c:pt>
                <c:pt idx="75">
                  <c:v>250828</c:v>
                </c:pt>
                <c:pt idx="76">
                  <c:v>250869</c:v>
                </c:pt>
                <c:pt idx="77">
                  <c:v>250898</c:v>
                </c:pt>
                <c:pt idx="78">
                  <c:v>250923</c:v>
                </c:pt>
                <c:pt idx="79">
                  <c:v>251000</c:v>
                </c:pt>
                <c:pt idx="80">
                  <c:v>251037</c:v>
                </c:pt>
                <c:pt idx="81">
                  <c:v>251025</c:v>
                </c:pt>
                <c:pt idx="82">
                  <c:v>251043</c:v>
                </c:pt>
                <c:pt idx="83">
                  <c:v>251086</c:v>
                </c:pt>
                <c:pt idx="84">
                  <c:v>251090</c:v>
                </c:pt>
                <c:pt idx="85">
                  <c:v>251047</c:v>
                </c:pt>
                <c:pt idx="86">
                  <c:v>251007</c:v>
                </c:pt>
                <c:pt idx="87">
                  <c:v>250974</c:v>
                </c:pt>
                <c:pt idx="88">
                  <c:v>250990</c:v>
                </c:pt>
                <c:pt idx="89">
                  <c:v>250997</c:v>
                </c:pt>
                <c:pt idx="90">
                  <c:v>251003</c:v>
                </c:pt>
                <c:pt idx="91">
                  <c:v>251021</c:v>
                </c:pt>
                <c:pt idx="92">
                  <c:v>251038</c:v>
                </c:pt>
                <c:pt idx="93">
                  <c:v>251029</c:v>
                </c:pt>
                <c:pt idx="94">
                  <c:v>251017</c:v>
                </c:pt>
                <c:pt idx="95">
                  <c:v>251010</c:v>
                </c:pt>
                <c:pt idx="96">
                  <c:v>251029</c:v>
                </c:pt>
                <c:pt idx="97">
                  <c:v>251021</c:v>
                </c:pt>
                <c:pt idx="98">
                  <c:v>251027</c:v>
                </c:pt>
                <c:pt idx="99">
                  <c:v>251022</c:v>
                </c:pt>
                <c:pt idx="100">
                  <c:v>250985</c:v>
                </c:pt>
                <c:pt idx="101">
                  <c:v>250994</c:v>
                </c:pt>
                <c:pt idx="102">
                  <c:v>250979</c:v>
                </c:pt>
                <c:pt idx="103">
                  <c:v>250964</c:v>
                </c:pt>
                <c:pt idx="104">
                  <c:v>250945</c:v>
                </c:pt>
                <c:pt idx="105">
                  <c:v>250945</c:v>
                </c:pt>
                <c:pt idx="106">
                  <c:v>250932</c:v>
                </c:pt>
                <c:pt idx="107">
                  <c:v>250925</c:v>
                </c:pt>
                <c:pt idx="108">
                  <c:v>250894</c:v>
                </c:pt>
                <c:pt idx="109">
                  <c:v>250858</c:v>
                </c:pt>
                <c:pt idx="110">
                  <c:v>250838</c:v>
                </c:pt>
                <c:pt idx="111">
                  <c:v>250836</c:v>
                </c:pt>
                <c:pt idx="112">
                  <c:v>250828</c:v>
                </c:pt>
                <c:pt idx="113">
                  <c:v>250849</c:v>
                </c:pt>
                <c:pt idx="114">
                  <c:v>250846</c:v>
                </c:pt>
                <c:pt idx="115">
                  <c:v>250858</c:v>
                </c:pt>
                <c:pt idx="116">
                  <c:v>250853</c:v>
                </c:pt>
                <c:pt idx="117">
                  <c:v>250876</c:v>
                </c:pt>
                <c:pt idx="118">
                  <c:v>250888</c:v>
                </c:pt>
                <c:pt idx="119">
                  <c:v>250909</c:v>
                </c:pt>
                <c:pt idx="120">
                  <c:v>250929</c:v>
                </c:pt>
                <c:pt idx="121">
                  <c:v>250956</c:v>
                </c:pt>
                <c:pt idx="122">
                  <c:v>250981</c:v>
                </c:pt>
                <c:pt idx="123">
                  <c:v>251007</c:v>
                </c:pt>
                <c:pt idx="124">
                  <c:v>251049</c:v>
                </c:pt>
                <c:pt idx="125">
                  <c:v>251083</c:v>
                </c:pt>
                <c:pt idx="126">
                  <c:v>251112</c:v>
                </c:pt>
                <c:pt idx="127">
                  <c:v>251164</c:v>
                </c:pt>
                <c:pt idx="128">
                  <c:v>251216</c:v>
                </c:pt>
                <c:pt idx="129">
                  <c:v>251273</c:v>
                </c:pt>
                <c:pt idx="130">
                  <c:v>251341</c:v>
                </c:pt>
                <c:pt idx="131">
                  <c:v>251435</c:v>
                </c:pt>
                <c:pt idx="132">
                  <c:v>251636</c:v>
                </c:pt>
                <c:pt idx="133">
                  <c:v>251797</c:v>
                </c:pt>
                <c:pt idx="134">
                  <c:v>251796</c:v>
                </c:pt>
                <c:pt idx="135">
                  <c:v>251652</c:v>
                </c:pt>
                <c:pt idx="136">
                  <c:v>251592</c:v>
                </c:pt>
                <c:pt idx="137">
                  <c:v>251632</c:v>
                </c:pt>
                <c:pt idx="138">
                  <c:v>251698</c:v>
                </c:pt>
                <c:pt idx="139">
                  <c:v>251730</c:v>
                </c:pt>
                <c:pt idx="140">
                  <c:v>251721</c:v>
                </c:pt>
                <c:pt idx="141">
                  <c:v>251737</c:v>
                </c:pt>
                <c:pt idx="142">
                  <c:v>251729</c:v>
                </c:pt>
                <c:pt idx="143">
                  <c:v>251735</c:v>
                </c:pt>
                <c:pt idx="144">
                  <c:v>251777</c:v>
                </c:pt>
                <c:pt idx="145">
                  <c:v>251812</c:v>
                </c:pt>
                <c:pt idx="146">
                  <c:v>251814</c:v>
                </c:pt>
                <c:pt idx="147">
                  <c:v>251817</c:v>
                </c:pt>
                <c:pt idx="148">
                  <c:v>251834</c:v>
                </c:pt>
                <c:pt idx="149">
                  <c:v>251840</c:v>
                </c:pt>
                <c:pt idx="150">
                  <c:v>251852</c:v>
                </c:pt>
                <c:pt idx="151">
                  <c:v>251860</c:v>
                </c:pt>
                <c:pt idx="152">
                  <c:v>251867</c:v>
                </c:pt>
                <c:pt idx="153">
                  <c:v>251871</c:v>
                </c:pt>
                <c:pt idx="154">
                  <c:v>251873</c:v>
                </c:pt>
                <c:pt idx="155">
                  <c:v>251875</c:v>
                </c:pt>
                <c:pt idx="156">
                  <c:v>251871</c:v>
                </c:pt>
                <c:pt idx="157">
                  <c:v>251871</c:v>
                </c:pt>
                <c:pt idx="158">
                  <c:v>251857</c:v>
                </c:pt>
                <c:pt idx="159">
                  <c:v>251812</c:v>
                </c:pt>
                <c:pt idx="160">
                  <c:v>251615</c:v>
                </c:pt>
                <c:pt idx="161">
                  <c:v>251510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F-4A1C-8F0B-54E36669475E}"/>
            </c:ext>
          </c:extLst>
        </c:ser>
        <c:ser>
          <c:idx val="1"/>
          <c:order val="1"/>
          <c:tx>
            <c:strRef>
              <c:f>Good_Data!$B$1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62"/>
              <c:pt idx="0">
                <c:v>13</c:v>
              </c:pt>
              <c:pt idx="1">
                <c:v>14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  <c:pt idx="7">
                <c:v>20</c:v>
              </c:pt>
              <c:pt idx="8">
                <c:v>21</c:v>
              </c:pt>
              <c:pt idx="9">
                <c:v>22</c:v>
              </c:pt>
              <c:pt idx="10">
                <c:v>23</c:v>
              </c:pt>
              <c:pt idx="11">
                <c:v>24</c:v>
              </c:pt>
              <c:pt idx="12">
                <c:v>25</c:v>
              </c:pt>
              <c:pt idx="13">
                <c:v>26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30</c:v>
              </c:pt>
              <c:pt idx="18">
                <c:v>31</c:v>
              </c:pt>
              <c:pt idx="19">
                <c:v>32</c:v>
              </c:pt>
              <c:pt idx="20">
                <c:v>33</c:v>
              </c:pt>
              <c:pt idx="21">
                <c:v>34</c:v>
              </c:pt>
              <c:pt idx="22">
                <c:v>35</c:v>
              </c:pt>
              <c:pt idx="23">
                <c:v>36</c:v>
              </c:pt>
              <c:pt idx="24">
                <c:v>37</c:v>
              </c:pt>
              <c:pt idx="25">
                <c:v>38</c:v>
              </c:pt>
              <c:pt idx="26">
                <c:v>39</c:v>
              </c:pt>
              <c:pt idx="27">
                <c:v>40</c:v>
              </c:pt>
              <c:pt idx="28">
                <c:v>41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45</c:v>
              </c:pt>
              <c:pt idx="33">
                <c:v>46</c:v>
              </c:pt>
              <c:pt idx="34">
                <c:v>47</c:v>
              </c:pt>
              <c:pt idx="35">
                <c:v>48</c:v>
              </c:pt>
              <c:pt idx="36">
                <c:v>49</c:v>
              </c:pt>
              <c:pt idx="37">
                <c:v>50</c:v>
              </c:pt>
              <c:pt idx="38">
                <c:v>51</c:v>
              </c:pt>
              <c:pt idx="39">
                <c:v>52</c:v>
              </c:pt>
              <c:pt idx="40">
                <c:v>53</c:v>
              </c:pt>
              <c:pt idx="41">
                <c:v>54</c:v>
              </c:pt>
              <c:pt idx="42">
                <c:v>55</c:v>
              </c:pt>
              <c:pt idx="43">
                <c:v>56</c:v>
              </c:pt>
              <c:pt idx="44">
                <c:v>57</c:v>
              </c:pt>
              <c:pt idx="45">
                <c:v>58</c:v>
              </c:pt>
              <c:pt idx="46">
                <c:v>59</c:v>
              </c:pt>
              <c:pt idx="47">
                <c:v>60</c:v>
              </c:pt>
              <c:pt idx="48">
                <c:v>61</c:v>
              </c:pt>
              <c:pt idx="49">
                <c:v>62</c:v>
              </c:pt>
              <c:pt idx="50">
                <c:v>63</c:v>
              </c:pt>
              <c:pt idx="51">
                <c:v>64</c:v>
              </c:pt>
              <c:pt idx="52">
                <c:v>65</c:v>
              </c:pt>
              <c:pt idx="53">
                <c:v>66</c:v>
              </c:pt>
              <c:pt idx="54">
                <c:v>67</c:v>
              </c:pt>
              <c:pt idx="55">
                <c:v>68</c:v>
              </c:pt>
              <c:pt idx="56">
                <c:v>69</c:v>
              </c:pt>
              <c:pt idx="57">
                <c:v>70</c:v>
              </c:pt>
              <c:pt idx="58">
                <c:v>71</c:v>
              </c:pt>
              <c:pt idx="59">
                <c:v>72</c:v>
              </c:pt>
              <c:pt idx="60">
                <c:v>73</c:v>
              </c:pt>
              <c:pt idx="61">
                <c:v>74</c:v>
              </c:pt>
              <c:pt idx="62">
                <c:v>75</c:v>
              </c:pt>
              <c:pt idx="63">
                <c:v>76</c:v>
              </c:pt>
              <c:pt idx="64">
                <c:v>77</c:v>
              </c:pt>
              <c:pt idx="65">
                <c:v>78</c:v>
              </c:pt>
              <c:pt idx="66">
                <c:v>79</c:v>
              </c:pt>
              <c:pt idx="67">
                <c:v>80</c:v>
              </c:pt>
              <c:pt idx="68">
                <c:v>81</c:v>
              </c:pt>
              <c:pt idx="69">
                <c:v>82</c:v>
              </c:pt>
              <c:pt idx="70">
                <c:v>83</c:v>
              </c:pt>
              <c:pt idx="71">
                <c:v>84</c:v>
              </c:pt>
              <c:pt idx="72">
                <c:v>85</c:v>
              </c:pt>
              <c:pt idx="73">
                <c:v>86</c:v>
              </c:pt>
              <c:pt idx="74">
                <c:v>87</c:v>
              </c:pt>
              <c:pt idx="75">
                <c:v>88</c:v>
              </c:pt>
              <c:pt idx="76">
                <c:v>89</c:v>
              </c:pt>
              <c:pt idx="77">
                <c:v>90</c:v>
              </c:pt>
              <c:pt idx="78">
                <c:v>91</c:v>
              </c:pt>
              <c:pt idx="79">
                <c:v>92</c:v>
              </c:pt>
              <c:pt idx="80">
                <c:v>93</c:v>
              </c:pt>
              <c:pt idx="81">
                <c:v>94</c:v>
              </c:pt>
              <c:pt idx="82">
                <c:v>95</c:v>
              </c:pt>
              <c:pt idx="83">
                <c:v>96</c:v>
              </c:pt>
              <c:pt idx="84">
                <c:v>97</c:v>
              </c:pt>
              <c:pt idx="85">
                <c:v>98</c:v>
              </c:pt>
              <c:pt idx="86">
                <c:v>99</c:v>
              </c:pt>
              <c:pt idx="87">
                <c:v>100</c:v>
              </c:pt>
              <c:pt idx="88">
                <c:v>101</c:v>
              </c:pt>
              <c:pt idx="89">
                <c:v>102</c:v>
              </c:pt>
              <c:pt idx="90">
                <c:v>103</c:v>
              </c:pt>
              <c:pt idx="91">
                <c:v>104</c:v>
              </c:pt>
              <c:pt idx="92">
                <c:v>105</c:v>
              </c:pt>
              <c:pt idx="93">
                <c:v>106</c:v>
              </c:pt>
              <c:pt idx="94">
                <c:v>107</c:v>
              </c:pt>
              <c:pt idx="95">
                <c:v>108</c:v>
              </c:pt>
              <c:pt idx="96">
                <c:v>109</c:v>
              </c:pt>
              <c:pt idx="97">
                <c:v>110</c:v>
              </c:pt>
              <c:pt idx="98">
                <c:v>111</c:v>
              </c:pt>
              <c:pt idx="99">
                <c:v>112</c:v>
              </c:pt>
              <c:pt idx="100">
                <c:v>113</c:v>
              </c:pt>
              <c:pt idx="101">
                <c:v>114</c:v>
              </c:pt>
              <c:pt idx="102">
                <c:v>115</c:v>
              </c:pt>
              <c:pt idx="103">
                <c:v>116</c:v>
              </c:pt>
              <c:pt idx="104">
                <c:v>117</c:v>
              </c:pt>
              <c:pt idx="105">
                <c:v>118</c:v>
              </c:pt>
              <c:pt idx="106">
                <c:v>119</c:v>
              </c:pt>
              <c:pt idx="107">
                <c:v>120</c:v>
              </c:pt>
              <c:pt idx="108">
                <c:v>121</c:v>
              </c:pt>
              <c:pt idx="109">
                <c:v>122</c:v>
              </c:pt>
              <c:pt idx="110">
                <c:v>123</c:v>
              </c:pt>
              <c:pt idx="111">
                <c:v>124</c:v>
              </c:pt>
              <c:pt idx="112">
                <c:v>125</c:v>
              </c:pt>
              <c:pt idx="113">
                <c:v>126</c:v>
              </c:pt>
              <c:pt idx="114">
                <c:v>127</c:v>
              </c:pt>
              <c:pt idx="115">
                <c:v>128</c:v>
              </c:pt>
              <c:pt idx="116">
                <c:v>129</c:v>
              </c:pt>
              <c:pt idx="117">
                <c:v>130</c:v>
              </c:pt>
              <c:pt idx="118">
                <c:v>131</c:v>
              </c:pt>
              <c:pt idx="119">
                <c:v>132</c:v>
              </c:pt>
              <c:pt idx="120">
                <c:v>133</c:v>
              </c:pt>
              <c:pt idx="121">
                <c:v>134</c:v>
              </c:pt>
              <c:pt idx="122">
                <c:v>135</c:v>
              </c:pt>
              <c:pt idx="123">
                <c:v>136</c:v>
              </c:pt>
              <c:pt idx="124">
                <c:v>137</c:v>
              </c:pt>
              <c:pt idx="125">
                <c:v>138</c:v>
              </c:pt>
              <c:pt idx="126">
                <c:v>139</c:v>
              </c:pt>
              <c:pt idx="127">
                <c:v>140</c:v>
              </c:pt>
              <c:pt idx="128">
                <c:v>141</c:v>
              </c:pt>
              <c:pt idx="129">
                <c:v>142</c:v>
              </c:pt>
              <c:pt idx="130">
                <c:v>143</c:v>
              </c:pt>
              <c:pt idx="131">
                <c:v>144</c:v>
              </c:pt>
              <c:pt idx="132">
                <c:v>145</c:v>
              </c:pt>
              <c:pt idx="133">
                <c:v>146</c:v>
              </c:pt>
              <c:pt idx="134">
                <c:v>147</c:v>
              </c:pt>
              <c:pt idx="135">
                <c:v>148</c:v>
              </c:pt>
              <c:pt idx="136">
                <c:v>149</c:v>
              </c:pt>
              <c:pt idx="137">
                <c:v>150</c:v>
              </c:pt>
              <c:pt idx="138">
                <c:v>151</c:v>
              </c:pt>
              <c:pt idx="139">
                <c:v>152</c:v>
              </c:pt>
              <c:pt idx="140">
                <c:v>153</c:v>
              </c:pt>
              <c:pt idx="141">
                <c:v>154</c:v>
              </c:pt>
              <c:pt idx="142">
                <c:v>155</c:v>
              </c:pt>
              <c:pt idx="143">
                <c:v>156</c:v>
              </c:pt>
              <c:pt idx="144">
                <c:v>157</c:v>
              </c:pt>
              <c:pt idx="145">
                <c:v>158</c:v>
              </c:pt>
              <c:pt idx="146">
                <c:v>159</c:v>
              </c:pt>
              <c:pt idx="147">
                <c:v>160</c:v>
              </c:pt>
              <c:pt idx="148">
                <c:v>161</c:v>
              </c:pt>
              <c:pt idx="149">
                <c:v>162</c:v>
              </c:pt>
              <c:pt idx="150">
                <c:v>163</c:v>
              </c:pt>
              <c:pt idx="151">
                <c:v>164</c:v>
              </c:pt>
              <c:pt idx="152">
                <c:v>165</c:v>
              </c:pt>
              <c:pt idx="153">
                <c:v>166</c:v>
              </c:pt>
              <c:pt idx="154">
                <c:v>167</c:v>
              </c:pt>
              <c:pt idx="155">
                <c:v>168</c:v>
              </c:pt>
              <c:pt idx="156">
                <c:v>169</c:v>
              </c:pt>
              <c:pt idx="157">
                <c:v>170</c:v>
              </c:pt>
              <c:pt idx="158">
                <c:v>171</c:v>
              </c:pt>
              <c:pt idx="159">
                <c:v>172</c:v>
              </c:pt>
              <c:pt idx="160">
                <c:v>173</c:v>
              </c:pt>
              <c:pt idx="161">
                <c:v>174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Good_Data!$B$500:$B$673</c15:sqref>
                  </c15:fullRef>
                </c:ext>
              </c:extLst>
              <c:f>Good_Data!$B$512:$B$673</c:f>
              <c:numCache>
                <c:formatCode>General</c:formatCode>
                <c:ptCount val="162"/>
                <c:pt idx="0">
                  <c:v>252353</c:v>
                </c:pt>
                <c:pt idx="1">
                  <c:v>252237</c:v>
                </c:pt>
                <c:pt idx="2">
                  <c:v>252145</c:v>
                </c:pt>
                <c:pt idx="3">
                  <c:v>252088</c:v>
                </c:pt>
                <c:pt idx="4">
                  <c:v>252065</c:v>
                </c:pt>
                <c:pt idx="5">
                  <c:v>252046</c:v>
                </c:pt>
                <c:pt idx="6">
                  <c:v>252009</c:v>
                </c:pt>
                <c:pt idx="7">
                  <c:v>251945</c:v>
                </c:pt>
                <c:pt idx="8">
                  <c:v>251938</c:v>
                </c:pt>
                <c:pt idx="9">
                  <c:v>251956</c:v>
                </c:pt>
                <c:pt idx="10">
                  <c:v>251969</c:v>
                </c:pt>
                <c:pt idx="11">
                  <c:v>251993</c:v>
                </c:pt>
                <c:pt idx="12">
                  <c:v>252053</c:v>
                </c:pt>
                <c:pt idx="13">
                  <c:v>252075</c:v>
                </c:pt>
                <c:pt idx="14">
                  <c:v>252091</c:v>
                </c:pt>
                <c:pt idx="15">
                  <c:v>252150</c:v>
                </c:pt>
                <c:pt idx="16">
                  <c:v>252180</c:v>
                </c:pt>
                <c:pt idx="17">
                  <c:v>252208</c:v>
                </c:pt>
                <c:pt idx="18">
                  <c:v>252265</c:v>
                </c:pt>
                <c:pt idx="19">
                  <c:v>252292</c:v>
                </c:pt>
                <c:pt idx="20">
                  <c:v>252363</c:v>
                </c:pt>
                <c:pt idx="21">
                  <c:v>252449</c:v>
                </c:pt>
                <c:pt idx="22">
                  <c:v>252495</c:v>
                </c:pt>
                <c:pt idx="23">
                  <c:v>252544</c:v>
                </c:pt>
                <c:pt idx="24">
                  <c:v>252585</c:v>
                </c:pt>
                <c:pt idx="25">
                  <c:v>252601</c:v>
                </c:pt>
                <c:pt idx="26">
                  <c:v>252426</c:v>
                </c:pt>
                <c:pt idx="27">
                  <c:v>252150</c:v>
                </c:pt>
                <c:pt idx="28">
                  <c:v>251963</c:v>
                </c:pt>
                <c:pt idx="29">
                  <c:v>251868</c:v>
                </c:pt>
                <c:pt idx="30">
                  <c:v>251744</c:v>
                </c:pt>
                <c:pt idx="31">
                  <c:v>251627</c:v>
                </c:pt>
                <c:pt idx="32">
                  <c:v>251602</c:v>
                </c:pt>
                <c:pt idx="33">
                  <c:v>251598</c:v>
                </c:pt>
                <c:pt idx="34">
                  <c:v>251518</c:v>
                </c:pt>
                <c:pt idx="35">
                  <c:v>251479</c:v>
                </c:pt>
                <c:pt idx="36">
                  <c:v>251480</c:v>
                </c:pt>
                <c:pt idx="37">
                  <c:v>251481</c:v>
                </c:pt>
                <c:pt idx="38">
                  <c:v>251506</c:v>
                </c:pt>
                <c:pt idx="39">
                  <c:v>251521</c:v>
                </c:pt>
                <c:pt idx="40">
                  <c:v>251520</c:v>
                </c:pt>
                <c:pt idx="41">
                  <c:v>251554</c:v>
                </c:pt>
                <c:pt idx="42">
                  <c:v>251607</c:v>
                </c:pt>
                <c:pt idx="43">
                  <c:v>251817</c:v>
                </c:pt>
                <c:pt idx="44">
                  <c:v>252010</c:v>
                </c:pt>
                <c:pt idx="45">
                  <c:v>251916</c:v>
                </c:pt>
                <c:pt idx="46">
                  <c:v>251844</c:v>
                </c:pt>
                <c:pt idx="47">
                  <c:v>251793</c:v>
                </c:pt>
                <c:pt idx="48">
                  <c:v>251806</c:v>
                </c:pt>
                <c:pt idx="49">
                  <c:v>251847</c:v>
                </c:pt>
                <c:pt idx="50">
                  <c:v>251887</c:v>
                </c:pt>
                <c:pt idx="51">
                  <c:v>251970</c:v>
                </c:pt>
                <c:pt idx="52">
                  <c:v>251994</c:v>
                </c:pt>
                <c:pt idx="53">
                  <c:v>252028</c:v>
                </c:pt>
                <c:pt idx="54">
                  <c:v>251952</c:v>
                </c:pt>
                <c:pt idx="55">
                  <c:v>251631</c:v>
                </c:pt>
                <c:pt idx="56">
                  <c:v>251401</c:v>
                </c:pt>
                <c:pt idx="57">
                  <c:v>251355</c:v>
                </c:pt>
                <c:pt idx="58">
                  <c:v>251286</c:v>
                </c:pt>
                <c:pt idx="59">
                  <c:v>251178</c:v>
                </c:pt>
                <c:pt idx="60">
                  <c:v>251188</c:v>
                </c:pt>
                <c:pt idx="61">
                  <c:v>251229</c:v>
                </c:pt>
                <c:pt idx="62">
                  <c:v>251238</c:v>
                </c:pt>
                <c:pt idx="63">
                  <c:v>251245</c:v>
                </c:pt>
                <c:pt idx="64">
                  <c:v>251263</c:v>
                </c:pt>
                <c:pt idx="65">
                  <c:v>251301</c:v>
                </c:pt>
                <c:pt idx="66">
                  <c:v>251347</c:v>
                </c:pt>
                <c:pt idx="67">
                  <c:v>251375</c:v>
                </c:pt>
                <c:pt idx="68">
                  <c:v>251243</c:v>
                </c:pt>
                <c:pt idx="69">
                  <c:v>251173</c:v>
                </c:pt>
                <c:pt idx="70">
                  <c:v>251241</c:v>
                </c:pt>
                <c:pt idx="71">
                  <c:v>251493</c:v>
                </c:pt>
                <c:pt idx="72">
                  <c:v>251790</c:v>
                </c:pt>
                <c:pt idx="73">
                  <c:v>252039</c:v>
                </c:pt>
                <c:pt idx="74">
                  <c:v>252205</c:v>
                </c:pt>
                <c:pt idx="75">
                  <c:v>252340</c:v>
                </c:pt>
                <c:pt idx="76">
                  <c:v>252459</c:v>
                </c:pt>
                <c:pt idx="77">
                  <c:v>252591</c:v>
                </c:pt>
                <c:pt idx="78">
                  <c:v>252700</c:v>
                </c:pt>
                <c:pt idx="79">
                  <c:v>252886</c:v>
                </c:pt>
                <c:pt idx="80">
                  <c:v>252987</c:v>
                </c:pt>
                <c:pt idx="81">
                  <c:v>252994</c:v>
                </c:pt>
                <c:pt idx="82">
                  <c:v>253038</c:v>
                </c:pt>
                <c:pt idx="83">
                  <c:v>253099</c:v>
                </c:pt>
                <c:pt idx="84">
                  <c:v>253151</c:v>
                </c:pt>
                <c:pt idx="85">
                  <c:v>253139</c:v>
                </c:pt>
                <c:pt idx="86">
                  <c:v>253097</c:v>
                </c:pt>
                <c:pt idx="87">
                  <c:v>253024</c:v>
                </c:pt>
                <c:pt idx="88">
                  <c:v>253018</c:v>
                </c:pt>
                <c:pt idx="89">
                  <c:v>253050</c:v>
                </c:pt>
                <c:pt idx="90">
                  <c:v>253065</c:v>
                </c:pt>
                <c:pt idx="91">
                  <c:v>253062</c:v>
                </c:pt>
                <c:pt idx="92">
                  <c:v>253078</c:v>
                </c:pt>
                <c:pt idx="93">
                  <c:v>253096</c:v>
                </c:pt>
                <c:pt idx="94">
                  <c:v>253112</c:v>
                </c:pt>
                <c:pt idx="95">
                  <c:v>253155</c:v>
                </c:pt>
                <c:pt idx="96">
                  <c:v>253217</c:v>
                </c:pt>
                <c:pt idx="97">
                  <c:v>253273</c:v>
                </c:pt>
                <c:pt idx="98">
                  <c:v>253304</c:v>
                </c:pt>
                <c:pt idx="99">
                  <c:v>253290</c:v>
                </c:pt>
                <c:pt idx="100">
                  <c:v>253304</c:v>
                </c:pt>
                <c:pt idx="101">
                  <c:v>253322</c:v>
                </c:pt>
                <c:pt idx="102">
                  <c:v>253297</c:v>
                </c:pt>
                <c:pt idx="103">
                  <c:v>253304</c:v>
                </c:pt>
                <c:pt idx="104">
                  <c:v>253307</c:v>
                </c:pt>
                <c:pt idx="105">
                  <c:v>253300</c:v>
                </c:pt>
                <c:pt idx="106">
                  <c:v>253300</c:v>
                </c:pt>
                <c:pt idx="107">
                  <c:v>253282</c:v>
                </c:pt>
                <c:pt idx="108">
                  <c:v>253264</c:v>
                </c:pt>
                <c:pt idx="109">
                  <c:v>253166</c:v>
                </c:pt>
                <c:pt idx="110">
                  <c:v>253107</c:v>
                </c:pt>
                <c:pt idx="111">
                  <c:v>253072</c:v>
                </c:pt>
                <c:pt idx="112">
                  <c:v>253049</c:v>
                </c:pt>
                <c:pt idx="113">
                  <c:v>253054</c:v>
                </c:pt>
                <c:pt idx="114">
                  <c:v>253068</c:v>
                </c:pt>
                <c:pt idx="115">
                  <c:v>253084</c:v>
                </c:pt>
                <c:pt idx="116">
                  <c:v>253077</c:v>
                </c:pt>
                <c:pt idx="117">
                  <c:v>253107</c:v>
                </c:pt>
                <c:pt idx="118">
                  <c:v>253110</c:v>
                </c:pt>
                <c:pt idx="119">
                  <c:v>253141</c:v>
                </c:pt>
                <c:pt idx="120">
                  <c:v>253187</c:v>
                </c:pt>
                <c:pt idx="121">
                  <c:v>253245</c:v>
                </c:pt>
                <c:pt idx="122">
                  <c:v>253294</c:v>
                </c:pt>
                <c:pt idx="123">
                  <c:v>253352</c:v>
                </c:pt>
                <c:pt idx="124">
                  <c:v>253433</c:v>
                </c:pt>
                <c:pt idx="125">
                  <c:v>253497</c:v>
                </c:pt>
                <c:pt idx="126">
                  <c:v>253531</c:v>
                </c:pt>
                <c:pt idx="127">
                  <c:v>253611</c:v>
                </c:pt>
                <c:pt idx="128">
                  <c:v>253687</c:v>
                </c:pt>
                <c:pt idx="129">
                  <c:v>253777</c:v>
                </c:pt>
                <c:pt idx="130">
                  <c:v>253876</c:v>
                </c:pt>
                <c:pt idx="131">
                  <c:v>254010</c:v>
                </c:pt>
                <c:pt idx="132">
                  <c:v>254296</c:v>
                </c:pt>
                <c:pt idx="133">
                  <c:v>254546</c:v>
                </c:pt>
                <c:pt idx="134">
                  <c:v>254485</c:v>
                </c:pt>
                <c:pt idx="135">
                  <c:v>254066</c:v>
                </c:pt>
                <c:pt idx="136">
                  <c:v>253872</c:v>
                </c:pt>
                <c:pt idx="137">
                  <c:v>253917</c:v>
                </c:pt>
                <c:pt idx="138">
                  <c:v>253982</c:v>
                </c:pt>
                <c:pt idx="139">
                  <c:v>254004</c:v>
                </c:pt>
                <c:pt idx="140">
                  <c:v>254047</c:v>
                </c:pt>
                <c:pt idx="141">
                  <c:v>254061</c:v>
                </c:pt>
                <c:pt idx="142">
                  <c:v>253998</c:v>
                </c:pt>
                <c:pt idx="143">
                  <c:v>254022</c:v>
                </c:pt>
                <c:pt idx="144">
                  <c:v>254092</c:v>
                </c:pt>
                <c:pt idx="145">
                  <c:v>254139</c:v>
                </c:pt>
                <c:pt idx="146">
                  <c:v>254189</c:v>
                </c:pt>
                <c:pt idx="147">
                  <c:v>254230</c:v>
                </c:pt>
                <c:pt idx="148">
                  <c:v>254298</c:v>
                </c:pt>
                <c:pt idx="149">
                  <c:v>254341</c:v>
                </c:pt>
                <c:pt idx="150">
                  <c:v>254370</c:v>
                </c:pt>
                <c:pt idx="151">
                  <c:v>254422</c:v>
                </c:pt>
                <c:pt idx="152">
                  <c:v>254454</c:v>
                </c:pt>
                <c:pt idx="153">
                  <c:v>254482</c:v>
                </c:pt>
                <c:pt idx="154">
                  <c:v>254531</c:v>
                </c:pt>
                <c:pt idx="155">
                  <c:v>254568</c:v>
                </c:pt>
                <c:pt idx="156">
                  <c:v>254621</c:v>
                </c:pt>
                <c:pt idx="157">
                  <c:v>254647</c:v>
                </c:pt>
                <c:pt idx="158">
                  <c:v>254683</c:v>
                </c:pt>
                <c:pt idx="159">
                  <c:v>254566</c:v>
                </c:pt>
                <c:pt idx="160">
                  <c:v>254081</c:v>
                </c:pt>
                <c:pt idx="161">
                  <c:v>253857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F-4A1C-8F0B-54E36669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06640"/>
        <c:axId val="1054505392"/>
      </c:lineChart>
      <c:catAx>
        <c:axId val="105450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05392"/>
        <c:crosses val="autoZero"/>
        <c:auto val="1"/>
        <c:lblAlgn val="ctr"/>
        <c:lblOffset val="100"/>
        <c:noMultiLvlLbl val="0"/>
      </c:catAx>
      <c:valAx>
        <c:axId val="10545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Photodiode Raw Reading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93189671514829E-3"/>
              <c:y val="0.3757410784924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- Writing to Flash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Cal_Problem!$A$1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Cal_Problem!$A$2:$A$440</c:f>
              <c:numCache>
                <c:formatCode>General</c:formatCode>
                <c:ptCount val="439"/>
                <c:pt idx="0">
                  <c:v>5737</c:v>
                </c:pt>
                <c:pt idx="1">
                  <c:v>5731</c:v>
                </c:pt>
                <c:pt idx="2">
                  <c:v>5724</c:v>
                </c:pt>
                <c:pt idx="3">
                  <c:v>5720</c:v>
                </c:pt>
                <c:pt idx="4">
                  <c:v>5718</c:v>
                </c:pt>
                <c:pt idx="5">
                  <c:v>5703</c:v>
                </c:pt>
                <c:pt idx="6">
                  <c:v>5694</c:v>
                </c:pt>
                <c:pt idx="7">
                  <c:v>5699</c:v>
                </c:pt>
                <c:pt idx="8">
                  <c:v>5683</c:v>
                </c:pt>
                <c:pt idx="9">
                  <c:v>5682</c:v>
                </c:pt>
                <c:pt idx="10">
                  <c:v>5661</c:v>
                </c:pt>
                <c:pt idx="11">
                  <c:v>5657</c:v>
                </c:pt>
                <c:pt idx="12">
                  <c:v>5648</c:v>
                </c:pt>
                <c:pt idx="13">
                  <c:v>5648</c:v>
                </c:pt>
                <c:pt idx="14">
                  <c:v>5646</c:v>
                </c:pt>
                <c:pt idx="15">
                  <c:v>5640</c:v>
                </c:pt>
                <c:pt idx="16">
                  <c:v>5636</c:v>
                </c:pt>
                <c:pt idx="17">
                  <c:v>5626</c:v>
                </c:pt>
                <c:pt idx="18">
                  <c:v>5628</c:v>
                </c:pt>
                <c:pt idx="19">
                  <c:v>5618</c:v>
                </c:pt>
                <c:pt idx="20">
                  <c:v>5616</c:v>
                </c:pt>
                <c:pt idx="21">
                  <c:v>5610</c:v>
                </c:pt>
                <c:pt idx="22">
                  <c:v>5605</c:v>
                </c:pt>
                <c:pt idx="23">
                  <c:v>5602</c:v>
                </c:pt>
                <c:pt idx="24">
                  <c:v>5592</c:v>
                </c:pt>
                <c:pt idx="25">
                  <c:v>5595</c:v>
                </c:pt>
                <c:pt idx="26">
                  <c:v>5588</c:v>
                </c:pt>
                <c:pt idx="27">
                  <c:v>5587</c:v>
                </c:pt>
                <c:pt idx="28">
                  <c:v>5572</c:v>
                </c:pt>
                <c:pt idx="29">
                  <c:v>5585</c:v>
                </c:pt>
                <c:pt idx="30">
                  <c:v>5581</c:v>
                </c:pt>
                <c:pt idx="31">
                  <c:v>5570</c:v>
                </c:pt>
                <c:pt idx="32">
                  <c:v>5563</c:v>
                </c:pt>
                <c:pt idx="33">
                  <c:v>5570</c:v>
                </c:pt>
                <c:pt idx="34">
                  <c:v>5560</c:v>
                </c:pt>
                <c:pt idx="35">
                  <c:v>5551</c:v>
                </c:pt>
                <c:pt idx="36">
                  <c:v>5557</c:v>
                </c:pt>
                <c:pt idx="37">
                  <c:v>5554</c:v>
                </c:pt>
                <c:pt idx="38">
                  <c:v>5554</c:v>
                </c:pt>
                <c:pt idx="39">
                  <c:v>5549</c:v>
                </c:pt>
                <c:pt idx="40">
                  <c:v>5561</c:v>
                </c:pt>
                <c:pt idx="41">
                  <c:v>5582</c:v>
                </c:pt>
                <c:pt idx="42">
                  <c:v>5625</c:v>
                </c:pt>
                <c:pt idx="43">
                  <c:v>5615</c:v>
                </c:pt>
                <c:pt idx="44">
                  <c:v>5546</c:v>
                </c:pt>
                <c:pt idx="45">
                  <c:v>5501</c:v>
                </c:pt>
                <c:pt idx="46">
                  <c:v>5480</c:v>
                </c:pt>
                <c:pt idx="47">
                  <c:v>5459</c:v>
                </c:pt>
                <c:pt idx="48">
                  <c:v>5451</c:v>
                </c:pt>
                <c:pt idx="49">
                  <c:v>5449</c:v>
                </c:pt>
                <c:pt idx="50">
                  <c:v>5452</c:v>
                </c:pt>
                <c:pt idx="51">
                  <c:v>5446</c:v>
                </c:pt>
                <c:pt idx="52">
                  <c:v>5439</c:v>
                </c:pt>
                <c:pt idx="53">
                  <c:v>5442</c:v>
                </c:pt>
                <c:pt idx="54">
                  <c:v>5437</c:v>
                </c:pt>
                <c:pt idx="55">
                  <c:v>5434</c:v>
                </c:pt>
                <c:pt idx="56">
                  <c:v>5437</c:v>
                </c:pt>
                <c:pt idx="57">
                  <c:v>5441</c:v>
                </c:pt>
                <c:pt idx="58">
                  <c:v>5435</c:v>
                </c:pt>
                <c:pt idx="59">
                  <c:v>5438</c:v>
                </c:pt>
                <c:pt idx="60">
                  <c:v>5432</c:v>
                </c:pt>
                <c:pt idx="61">
                  <c:v>5436</c:v>
                </c:pt>
                <c:pt idx="62">
                  <c:v>5437</c:v>
                </c:pt>
                <c:pt idx="63">
                  <c:v>5442</c:v>
                </c:pt>
                <c:pt idx="64">
                  <c:v>5445</c:v>
                </c:pt>
                <c:pt idx="65">
                  <c:v>5452</c:v>
                </c:pt>
                <c:pt idx="66">
                  <c:v>5505</c:v>
                </c:pt>
                <c:pt idx="67">
                  <c:v>5684</c:v>
                </c:pt>
                <c:pt idx="68">
                  <c:v>6105</c:v>
                </c:pt>
                <c:pt idx="69">
                  <c:v>6775</c:v>
                </c:pt>
                <c:pt idx="70">
                  <c:v>7150</c:v>
                </c:pt>
                <c:pt idx="71">
                  <c:v>7330</c:v>
                </c:pt>
                <c:pt idx="72">
                  <c:v>8567</c:v>
                </c:pt>
                <c:pt idx="73">
                  <c:v>11861</c:v>
                </c:pt>
                <c:pt idx="74">
                  <c:v>17611</c:v>
                </c:pt>
                <c:pt idx="75">
                  <c:v>21138</c:v>
                </c:pt>
                <c:pt idx="76">
                  <c:v>24881</c:v>
                </c:pt>
                <c:pt idx="77">
                  <c:v>32801</c:v>
                </c:pt>
                <c:pt idx="78">
                  <c:v>36138</c:v>
                </c:pt>
                <c:pt idx="79">
                  <c:v>55386</c:v>
                </c:pt>
                <c:pt idx="80">
                  <c:v>115325</c:v>
                </c:pt>
                <c:pt idx="81">
                  <c:v>180819</c:v>
                </c:pt>
                <c:pt idx="82">
                  <c:v>244124</c:v>
                </c:pt>
                <c:pt idx="83">
                  <c:v>262143</c:v>
                </c:pt>
                <c:pt idx="84">
                  <c:v>262143</c:v>
                </c:pt>
                <c:pt idx="85">
                  <c:v>262143</c:v>
                </c:pt>
                <c:pt idx="86">
                  <c:v>262143</c:v>
                </c:pt>
                <c:pt idx="87">
                  <c:v>262143</c:v>
                </c:pt>
                <c:pt idx="88">
                  <c:v>262143</c:v>
                </c:pt>
                <c:pt idx="89">
                  <c:v>262143</c:v>
                </c:pt>
                <c:pt idx="90">
                  <c:v>262143</c:v>
                </c:pt>
                <c:pt idx="91">
                  <c:v>262143</c:v>
                </c:pt>
                <c:pt idx="92">
                  <c:v>262143</c:v>
                </c:pt>
                <c:pt idx="93">
                  <c:v>262143</c:v>
                </c:pt>
                <c:pt idx="94">
                  <c:v>262143</c:v>
                </c:pt>
                <c:pt idx="95">
                  <c:v>262143</c:v>
                </c:pt>
                <c:pt idx="96">
                  <c:v>262143</c:v>
                </c:pt>
                <c:pt idx="97">
                  <c:v>262143</c:v>
                </c:pt>
                <c:pt idx="98">
                  <c:v>262143</c:v>
                </c:pt>
                <c:pt idx="99">
                  <c:v>262143</c:v>
                </c:pt>
                <c:pt idx="100">
                  <c:v>262143</c:v>
                </c:pt>
                <c:pt idx="101">
                  <c:v>262143</c:v>
                </c:pt>
                <c:pt idx="102">
                  <c:v>262143</c:v>
                </c:pt>
                <c:pt idx="103">
                  <c:v>262143</c:v>
                </c:pt>
                <c:pt idx="104">
                  <c:v>262143</c:v>
                </c:pt>
                <c:pt idx="105">
                  <c:v>262143</c:v>
                </c:pt>
                <c:pt idx="106">
                  <c:v>262143</c:v>
                </c:pt>
                <c:pt idx="107">
                  <c:v>262143</c:v>
                </c:pt>
                <c:pt idx="108">
                  <c:v>262143</c:v>
                </c:pt>
                <c:pt idx="109">
                  <c:v>262143</c:v>
                </c:pt>
                <c:pt idx="110">
                  <c:v>262143</c:v>
                </c:pt>
                <c:pt idx="111">
                  <c:v>262143</c:v>
                </c:pt>
                <c:pt idx="112">
                  <c:v>262143</c:v>
                </c:pt>
                <c:pt idx="113">
                  <c:v>262143</c:v>
                </c:pt>
                <c:pt idx="114">
                  <c:v>262143</c:v>
                </c:pt>
                <c:pt idx="115">
                  <c:v>262143</c:v>
                </c:pt>
                <c:pt idx="116">
                  <c:v>262143</c:v>
                </c:pt>
                <c:pt idx="117">
                  <c:v>262143</c:v>
                </c:pt>
                <c:pt idx="118">
                  <c:v>262143</c:v>
                </c:pt>
                <c:pt idx="119">
                  <c:v>262143</c:v>
                </c:pt>
                <c:pt idx="120">
                  <c:v>262143</c:v>
                </c:pt>
                <c:pt idx="121">
                  <c:v>262143</c:v>
                </c:pt>
                <c:pt idx="122">
                  <c:v>262143</c:v>
                </c:pt>
                <c:pt idx="123">
                  <c:v>262143</c:v>
                </c:pt>
                <c:pt idx="124">
                  <c:v>262143</c:v>
                </c:pt>
                <c:pt idx="125">
                  <c:v>262143</c:v>
                </c:pt>
                <c:pt idx="126">
                  <c:v>262143</c:v>
                </c:pt>
                <c:pt idx="127">
                  <c:v>262143</c:v>
                </c:pt>
                <c:pt idx="128">
                  <c:v>262143</c:v>
                </c:pt>
                <c:pt idx="129">
                  <c:v>262143</c:v>
                </c:pt>
                <c:pt idx="130">
                  <c:v>262143</c:v>
                </c:pt>
                <c:pt idx="131">
                  <c:v>262143</c:v>
                </c:pt>
                <c:pt idx="132">
                  <c:v>262143</c:v>
                </c:pt>
                <c:pt idx="133">
                  <c:v>262143</c:v>
                </c:pt>
                <c:pt idx="134">
                  <c:v>262143</c:v>
                </c:pt>
                <c:pt idx="135">
                  <c:v>262143</c:v>
                </c:pt>
                <c:pt idx="136">
                  <c:v>262143</c:v>
                </c:pt>
                <c:pt idx="137">
                  <c:v>262143</c:v>
                </c:pt>
                <c:pt idx="138">
                  <c:v>262143</c:v>
                </c:pt>
                <c:pt idx="139">
                  <c:v>262143</c:v>
                </c:pt>
                <c:pt idx="140">
                  <c:v>262143</c:v>
                </c:pt>
                <c:pt idx="141">
                  <c:v>262143</c:v>
                </c:pt>
                <c:pt idx="142">
                  <c:v>262143</c:v>
                </c:pt>
                <c:pt idx="143">
                  <c:v>262143</c:v>
                </c:pt>
                <c:pt idx="144">
                  <c:v>262143</c:v>
                </c:pt>
                <c:pt idx="145">
                  <c:v>262143</c:v>
                </c:pt>
                <c:pt idx="146">
                  <c:v>262143</c:v>
                </c:pt>
                <c:pt idx="147">
                  <c:v>262143</c:v>
                </c:pt>
                <c:pt idx="148">
                  <c:v>262143</c:v>
                </c:pt>
                <c:pt idx="149">
                  <c:v>262143</c:v>
                </c:pt>
                <c:pt idx="150">
                  <c:v>262143</c:v>
                </c:pt>
                <c:pt idx="151">
                  <c:v>262143</c:v>
                </c:pt>
                <c:pt idx="152">
                  <c:v>262143</c:v>
                </c:pt>
                <c:pt idx="153">
                  <c:v>262143</c:v>
                </c:pt>
                <c:pt idx="154">
                  <c:v>262143</c:v>
                </c:pt>
                <c:pt idx="155">
                  <c:v>252600</c:v>
                </c:pt>
                <c:pt idx="156">
                  <c:v>242486</c:v>
                </c:pt>
                <c:pt idx="157">
                  <c:v>232732</c:v>
                </c:pt>
                <c:pt idx="158">
                  <c:v>222886</c:v>
                </c:pt>
                <c:pt idx="159">
                  <c:v>213240</c:v>
                </c:pt>
                <c:pt idx="160">
                  <c:v>203444</c:v>
                </c:pt>
                <c:pt idx="161">
                  <c:v>196251</c:v>
                </c:pt>
                <c:pt idx="162">
                  <c:v>186470</c:v>
                </c:pt>
                <c:pt idx="163">
                  <c:v>176865</c:v>
                </c:pt>
                <c:pt idx="164">
                  <c:v>167292</c:v>
                </c:pt>
                <c:pt idx="165">
                  <c:v>157675</c:v>
                </c:pt>
                <c:pt idx="166">
                  <c:v>147904</c:v>
                </c:pt>
                <c:pt idx="167">
                  <c:v>137861</c:v>
                </c:pt>
                <c:pt idx="168">
                  <c:v>128359</c:v>
                </c:pt>
                <c:pt idx="169">
                  <c:v>118825</c:v>
                </c:pt>
                <c:pt idx="170">
                  <c:v>118824</c:v>
                </c:pt>
                <c:pt idx="171">
                  <c:v>118822</c:v>
                </c:pt>
                <c:pt idx="172">
                  <c:v>118810</c:v>
                </c:pt>
                <c:pt idx="173">
                  <c:v>118820</c:v>
                </c:pt>
                <c:pt idx="174">
                  <c:v>118797</c:v>
                </c:pt>
                <c:pt idx="175">
                  <c:v>118808</c:v>
                </c:pt>
                <c:pt idx="176">
                  <c:v>128369</c:v>
                </c:pt>
                <c:pt idx="177">
                  <c:v>141190</c:v>
                </c:pt>
                <c:pt idx="178">
                  <c:v>157326</c:v>
                </c:pt>
                <c:pt idx="179">
                  <c:v>175856</c:v>
                </c:pt>
                <c:pt idx="180">
                  <c:v>194955</c:v>
                </c:pt>
                <c:pt idx="181">
                  <c:v>222406</c:v>
                </c:pt>
                <c:pt idx="182">
                  <c:v>248878</c:v>
                </c:pt>
                <c:pt idx="183">
                  <c:v>262143</c:v>
                </c:pt>
                <c:pt idx="184">
                  <c:v>262143</c:v>
                </c:pt>
                <c:pt idx="185">
                  <c:v>262143</c:v>
                </c:pt>
                <c:pt idx="186">
                  <c:v>262143</c:v>
                </c:pt>
                <c:pt idx="187">
                  <c:v>262143</c:v>
                </c:pt>
                <c:pt idx="188">
                  <c:v>262143</c:v>
                </c:pt>
                <c:pt idx="189">
                  <c:v>262143</c:v>
                </c:pt>
                <c:pt idx="190">
                  <c:v>262143</c:v>
                </c:pt>
                <c:pt idx="191">
                  <c:v>262143</c:v>
                </c:pt>
                <c:pt idx="192">
                  <c:v>262143</c:v>
                </c:pt>
                <c:pt idx="193">
                  <c:v>262143</c:v>
                </c:pt>
                <c:pt idx="194">
                  <c:v>262143</c:v>
                </c:pt>
                <c:pt idx="195">
                  <c:v>262143</c:v>
                </c:pt>
                <c:pt idx="196">
                  <c:v>262143</c:v>
                </c:pt>
                <c:pt idx="197">
                  <c:v>262143</c:v>
                </c:pt>
                <c:pt idx="198">
                  <c:v>262143</c:v>
                </c:pt>
                <c:pt idx="199">
                  <c:v>262143</c:v>
                </c:pt>
                <c:pt idx="200">
                  <c:v>262143</c:v>
                </c:pt>
                <c:pt idx="201">
                  <c:v>262143</c:v>
                </c:pt>
                <c:pt idx="202">
                  <c:v>262143</c:v>
                </c:pt>
                <c:pt idx="203">
                  <c:v>262143</c:v>
                </c:pt>
                <c:pt idx="204">
                  <c:v>262143</c:v>
                </c:pt>
                <c:pt idx="205">
                  <c:v>262143</c:v>
                </c:pt>
                <c:pt idx="206">
                  <c:v>262143</c:v>
                </c:pt>
                <c:pt idx="207">
                  <c:v>262143</c:v>
                </c:pt>
                <c:pt idx="208">
                  <c:v>262143</c:v>
                </c:pt>
                <c:pt idx="209">
                  <c:v>262143</c:v>
                </c:pt>
                <c:pt idx="210">
                  <c:v>262143</c:v>
                </c:pt>
                <c:pt idx="211">
                  <c:v>262143</c:v>
                </c:pt>
                <c:pt idx="212">
                  <c:v>262143</c:v>
                </c:pt>
                <c:pt idx="213">
                  <c:v>262143</c:v>
                </c:pt>
                <c:pt idx="214">
                  <c:v>262143</c:v>
                </c:pt>
                <c:pt idx="215">
                  <c:v>262143</c:v>
                </c:pt>
                <c:pt idx="216">
                  <c:v>262143</c:v>
                </c:pt>
                <c:pt idx="217">
                  <c:v>262143</c:v>
                </c:pt>
                <c:pt idx="218">
                  <c:v>262143</c:v>
                </c:pt>
                <c:pt idx="219">
                  <c:v>262143</c:v>
                </c:pt>
                <c:pt idx="220">
                  <c:v>262143</c:v>
                </c:pt>
                <c:pt idx="221">
                  <c:v>262143</c:v>
                </c:pt>
                <c:pt idx="222">
                  <c:v>262143</c:v>
                </c:pt>
                <c:pt idx="223">
                  <c:v>262143</c:v>
                </c:pt>
                <c:pt idx="224">
                  <c:v>262143</c:v>
                </c:pt>
                <c:pt idx="225">
                  <c:v>262143</c:v>
                </c:pt>
                <c:pt idx="226">
                  <c:v>262143</c:v>
                </c:pt>
                <c:pt idx="227">
                  <c:v>262143</c:v>
                </c:pt>
                <c:pt idx="228">
                  <c:v>262143</c:v>
                </c:pt>
                <c:pt idx="229">
                  <c:v>262143</c:v>
                </c:pt>
                <c:pt idx="230">
                  <c:v>262143</c:v>
                </c:pt>
                <c:pt idx="231">
                  <c:v>262143</c:v>
                </c:pt>
                <c:pt idx="232">
                  <c:v>262143</c:v>
                </c:pt>
                <c:pt idx="233">
                  <c:v>262143</c:v>
                </c:pt>
                <c:pt idx="234">
                  <c:v>262143</c:v>
                </c:pt>
                <c:pt idx="235">
                  <c:v>262143</c:v>
                </c:pt>
                <c:pt idx="236">
                  <c:v>261633</c:v>
                </c:pt>
                <c:pt idx="237">
                  <c:v>251936</c:v>
                </c:pt>
                <c:pt idx="238">
                  <c:v>241856</c:v>
                </c:pt>
                <c:pt idx="239">
                  <c:v>232182</c:v>
                </c:pt>
                <c:pt idx="240">
                  <c:v>222339</c:v>
                </c:pt>
                <c:pt idx="241">
                  <c:v>212579</c:v>
                </c:pt>
                <c:pt idx="242">
                  <c:v>202839</c:v>
                </c:pt>
                <c:pt idx="243">
                  <c:v>195694</c:v>
                </c:pt>
                <c:pt idx="244">
                  <c:v>185955</c:v>
                </c:pt>
                <c:pt idx="245">
                  <c:v>176377</c:v>
                </c:pt>
                <c:pt idx="246">
                  <c:v>166850</c:v>
                </c:pt>
                <c:pt idx="247">
                  <c:v>157276</c:v>
                </c:pt>
                <c:pt idx="248">
                  <c:v>147539</c:v>
                </c:pt>
                <c:pt idx="249">
                  <c:v>137528</c:v>
                </c:pt>
                <c:pt idx="250">
                  <c:v>128058</c:v>
                </c:pt>
                <c:pt idx="251">
                  <c:v>118555</c:v>
                </c:pt>
                <c:pt idx="252">
                  <c:v>118551</c:v>
                </c:pt>
                <c:pt idx="253">
                  <c:v>118549</c:v>
                </c:pt>
                <c:pt idx="254">
                  <c:v>118557</c:v>
                </c:pt>
                <c:pt idx="255">
                  <c:v>118555</c:v>
                </c:pt>
                <c:pt idx="256">
                  <c:v>118558</c:v>
                </c:pt>
                <c:pt idx="257">
                  <c:v>118561</c:v>
                </c:pt>
                <c:pt idx="258">
                  <c:v>128100</c:v>
                </c:pt>
                <c:pt idx="259">
                  <c:v>140907</c:v>
                </c:pt>
                <c:pt idx="260">
                  <c:v>157099</c:v>
                </c:pt>
                <c:pt idx="261">
                  <c:v>175554</c:v>
                </c:pt>
                <c:pt idx="262">
                  <c:v>194649</c:v>
                </c:pt>
                <c:pt idx="263">
                  <c:v>217851</c:v>
                </c:pt>
                <c:pt idx="264">
                  <c:v>248483</c:v>
                </c:pt>
                <c:pt idx="265">
                  <c:v>262143</c:v>
                </c:pt>
                <c:pt idx="266">
                  <c:v>262143</c:v>
                </c:pt>
                <c:pt idx="267">
                  <c:v>262143</c:v>
                </c:pt>
                <c:pt idx="268">
                  <c:v>262143</c:v>
                </c:pt>
                <c:pt idx="269">
                  <c:v>262143</c:v>
                </c:pt>
                <c:pt idx="270">
                  <c:v>262143</c:v>
                </c:pt>
                <c:pt idx="271">
                  <c:v>262143</c:v>
                </c:pt>
                <c:pt idx="272">
                  <c:v>262143</c:v>
                </c:pt>
                <c:pt idx="273">
                  <c:v>262143</c:v>
                </c:pt>
                <c:pt idx="274">
                  <c:v>262143</c:v>
                </c:pt>
                <c:pt idx="275">
                  <c:v>262143</c:v>
                </c:pt>
                <c:pt idx="276">
                  <c:v>262143</c:v>
                </c:pt>
                <c:pt idx="277">
                  <c:v>262143</c:v>
                </c:pt>
                <c:pt idx="278">
                  <c:v>262143</c:v>
                </c:pt>
                <c:pt idx="279">
                  <c:v>262143</c:v>
                </c:pt>
                <c:pt idx="280">
                  <c:v>262143</c:v>
                </c:pt>
                <c:pt idx="281">
                  <c:v>262143</c:v>
                </c:pt>
                <c:pt idx="282">
                  <c:v>262143</c:v>
                </c:pt>
                <c:pt idx="283">
                  <c:v>262143</c:v>
                </c:pt>
                <c:pt idx="284">
                  <c:v>262143</c:v>
                </c:pt>
                <c:pt idx="285">
                  <c:v>262143</c:v>
                </c:pt>
                <c:pt idx="286">
                  <c:v>262143</c:v>
                </c:pt>
                <c:pt idx="287">
                  <c:v>262143</c:v>
                </c:pt>
                <c:pt idx="288">
                  <c:v>262143</c:v>
                </c:pt>
                <c:pt idx="289">
                  <c:v>262143</c:v>
                </c:pt>
                <c:pt idx="290">
                  <c:v>262143</c:v>
                </c:pt>
                <c:pt idx="291">
                  <c:v>262143</c:v>
                </c:pt>
                <c:pt idx="292">
                  <c:v>262143</c:v>
                </c:pt>
                <c:pt idx="293">
                  <c:v>262143</c:v>
                </c:pt>
                <c:pt idx="294">
                  <c:v>262143</c:v>
                </c:pt>
                <c:pt idx="295">
                  <c:v>262143</c:v>
                </c:pt>
                <c:pt idx="296">
                  <c:v>262143</c:v>
                </c:pt>
                <c:pt idx="297">
                  <c:v>262143</c:v>
                </c:pt>
                <c:pt idx="298">
                  <c:v>262143</c:v>
                </c:pt>
                <c:pt idx="299">
                  <c:v>262143</c:v>
                </c:pt>
                <c:pt idx="300">
                  <c:v>262143</c:v>
                </c:pt>
                <c:pt idx="301">
                  <c:v>262143</c:v>
                </c:pt>
                <c:pt idx="302">
                  <c:v>262143</c:v>
                </c:pt>
                <c:pt idx="303">
                  <c:v>262143</c:v>
                </c:pt>
                <c:pt idx="304">
                  <c:v>262143</c:v>
                </c:pt>
                <c:pt idx="305">
                  <c:v>262143</c:v>
                </c:pt>
                <c:pt idx="306">
                  <c:v>262143</c:v>
                </c:pt>
                <c:pt idx="307">
                  <c:v>262143</c:v>
                </c:pt>
                <c:pt idx="308">
                  <c:v>262143</c:v>
                </c:pt>
                <c:pt idx="309">
                  <c:v>262143</c:v>
                </c:pt>
                <c:pt idx="310">
                  <c:v>262143</c:v>
                </c:pt>
                <c:pt idx="311">
                  <c:v>262143</c:v>
                </c:pt>
                <c:pt idx="312">
                  <c:v>262143</c:v>
                </c:pt>
                <c:pt idx="313">
                  <c:v>262143</c:v>
                </c:pt>
                <c:pt idx="314">
                  <c:v>262143</c:v>
                </c:pt>
                <c:pt idx="315">
                  <c:v>262143</c:v>
                </c:pt>
                <c:pt idx="316">
                  <c:v>262143</c:v>
                </c:pt>
                <c:pt idx="317">
                  <c:v>262143</c:v>
                </c:pt>
                <c:pt idx="318">
                  <c:v>262143</c:v>
                </c:pt>
                <c:pt idx="319">
                  <c:v>262143</c:v>
                </c:pt>
                <c:pt idx="320">
                  <c:v>261450</c:v>
                </c:pt>
                <c:pt idx="321">
                  <c:v>251751</c:v>
                </c:pt>
                <c:pt idx="322">
                  <c:v>241697</c:v>
                </c:pt>
                <c:pt idx="323">
                  <c:v>231997</c:v>
                </c:pt>
                <c:pt idx="324">
                  <c:v>222192</c:v>
                </c:pt>
                <c:pt idx="325">
                  <c:v>212441</c:v>
                </c:pt>
                <c:pt idx="326">
                  <c:v>202754</c:v>
                </c:pt>
                <c:pt idx="327">
                  <c:v>195626</c:v>
                </c:pt>
                <c:pt idx="328">
                  <c:v>185887</c:v>
                </c:pt>
                <c:pt idx="329">
                  <c:v>176305</c:v>
                </c:pt>
                <c:pt idx="330">
                  <c:v>166797</c:v>
                </c:pt>
                <c:pt idx="331">
                  <c:v>157201</c:v>
                </c:pt>
                <c:pt idx="332">
                  <c:v>147480</c:v>
                </c:pt>
                <c:pt idx="333">
                  <c:v>137475</c:v>
                </c:pt>
                <c:pt idx="334">
                  <c:v>127966</c:v>
                </c:pt>
                <c:pt idx="335">
                  <c:v>118437</c:v>
                </c:pt>
                <c:pt idx="336">
                  <c:v>108855</c:v>
                </c:pt>
                <c:pt idx="337">
                  <c:v>99341</c:v>
                </c:pt>
                <c:pt idx="338">
                  <c:v>99359</c:v>
                </c:pt>
                <c:pt idx="339">
                  <c:v>99353</c:v>
                </c:pt>
                <c:pt idx="340">
                  <c:v>99351</c:v>
                </c:pt>
                <c:pt idx="341">
                  <c:v>99361</c:v>
                </c:pt>
                <c:pt idx="342">
                  <c:v>99355</c:v>
                </c:pt>
                <c:pt idx="343">
                  <c:v>99345</c:v>
                </c:pt>
                <c:pt idx="344">
                  <c:v>108916</c:v>
                </c:pt>
                <c:pt idx="345">
                  <c:v>121632</c:v>
                </c:pt>
                <c:pt idx="346">
                  <c:v>137589</c:v>
                </c:pt>
                <c:pt idx="347">
                  <c:v>157022</c:v>
                </c:pt>
                <c:pt idx="348">
                  <c:v>177937</c:v>
                </c:pt>
                <c:pt idx="349">
                  <c:v>199512</c:v>
                </c:pt>
                <c:pt idx="350">
                  <c:v>229387</c:v>
                </c:pt>
                <c:pt idx="351">
                  <c:v>260214</c:v>
                </c:pt>
                <c:pt idx="352">
                  <c:v>262143</c:v>
                </c:pt>
                <c:pt idx="353">
                  <c:v>262143</c:v>
                </c:pt>
                <c:pt idx="354">
                  <c:v>262143</c:v>
                </c:pt>
                <c:pt idx="355">
                  <c:v>262143</c:v>
                </c:pt>
                <c:pt idx="356">
                  <c:v>262143</c:v>
                </c:pt>
                <c:pt idx="357">
                  <c:v>262143</c:v>
                </c:pt>
                <c:pt idx="358">
                  <c:v>262143</c:v>
                </c:pt>
                <c:pt idx="359">
                  <c:v>262143</c:v>
                </c:pt>
                <c:pt idx="360">
                  <c:v>262143</c:v>
                </c:pt>
                <c:pt idx="361">
                  <c:v>262143</c:v>
                </c:pt>
                <c:pt idx="362">
                  <c:v>262143</c:v>
                </c:pt>
                <c:pt idx="363">
                  <c:v>262143</c:v>
                </c:pt>
                <c:pt idx="364">
                  <c:v>262143</c:v>
                </c:pt>
                <c:pt idx="365">
                  <c:v>262143</c:v>
                </c:pt>
                <c:pt idx="366">
                  <c:v>262143</c:v>
                </c:pt>
                <c:pt idx="367">
                  <c:v>262143</c:v>
                </c:pt>
                <c:pt idx="368">
                  <c:v>262143</c:v>
                </c:pt>
                <c:pt idx="369">
                  <c:v>262143</c:v>
                </c:pt>
                <c:pt idx="370">
                  <c:v>262143</c:v>
                </c:pt>
                <c:pt idx="371">
                  <c:v>262143</c:v>
                </c:pt>
                <c:pt idx="372">
                  <c:v>262143</c:v>
                </c:pt>
                <c:pt idx="373">
                  <c:v>262143</c:v>
                </c:pt>
                <c:pt idx="374">
                  <c:v>262143</c:v>
                </c:pt>
                <c:pt idx="375">
                  <c:v>262143</c:v>
                </c:pt>
                <c:pt idx="376">
                  <c:v>262143</c:v>
                </c:pt>
                <c:pt idx="377">
                  <c:v>262143</c:v>
                </c:pt>
                <c:pt idx="378">
                  <c:v>262143</c:v>
                </c:pt>
                <c:pt idx="379">
                  <c:v>262143</c:v>
                </c:pt>
                <c:pt idx="380">
                  <c:v>262143</c:v>
                </c:pt>
                <c:pt idx="381">
                  <c:v>262143</c:v>
                </c:pt>
                <c:pt idx="382">
                  <c:v>262143</c:v>
                </c:pt>
                <c:pt idx="383">
                  <c:v>262143</c:v>
                </c:pt>
                <c:pt idx="384">
                  <c:v>262143</c:v>
                </c:pt>
                <c:pt idx="385">
                  <c:v>262143</c:v>
                </c:pt>
                <c:pt idx="386">
                  <c:v>262143</c:v>
                </c:pt>
                <c:pt idx="387">
                  <c:v>262143</c:v>
                </c:pt>
                <c:pt idx="388">
                  <c:v>262143</c:v>
                </c:pt>
                <c:pt idx="389">
                  <c:v>262143</c:v>
                </c:pt>
                <c:pt idx="390">
                  <c:v>262143</c:v>
                </c:pt>
                <c:pt idx="391">
                  <c:v>262143</c:v>
                </c:pt>
                <c:pt idx="392">
                  <c:v>262143</c:v>
                </c:pt>
                <c:pt idx="393">
                  <c:v>262143</c:v>
                </c:pt>
                <c:pt idx="394">
                  <c:v>262143</c:v>
                </c:pt>
                <c:pt idx="395">
                  <c:v>262143</c:v>
                </c:pt>
                <c:pt idx="396">
                  <c:v>262143</c:v>
                </c:pt>
                <c:pt idx="397">
                  <c:v>262143</c:v>
                </c:pt>
                <c:pt idx="398">
                  <c:v>262143</c:v>
                </c:pt>
                <c:pt idx="399">
                  <c:v>262143</c:v>
                </c:pt>
                <c:pt idx="400">
                  <c:v>262143</c:v>
                </c:pt>
                <c:pt idx="401">
                  <c:v>262143</c:v>
                </c:pt>
                <c:pt idx="402">
                  <c:v>262143</c:v>
                </c:pt>
                <c:pt idx="403">
                  <c:v>262143</c:v>
                </c:pt>
                <c:pt idx="404">
                  <c:v>262143</c:v>
                </c:pt>
                <c:pt idx="405">
                  <c:v>262143</c:v>
                </c:pt>
                <c:pt idx="406">
                  <c:v>262143</c:v>
                </c:pt>
                <c:pt idx="407">
                  <c:v>262143</c:v>
                </c:pt>
                <c:pt idx="408">
                  <c:v>262143</c:v>
                </c:pt>
                <c:pt idx="409">
                  <c:v>262143</c:v>
                </c:pt>
                <c:pt idx="410">
                  <c:v>262143</c:v>
                </c:pt>
                <c:pt idx="411">
                  <c:v>262143</c:v>
                </c:pt>
                <c:pt idx="412">
                  <c:v>262143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241663</c:v>
                </c:pt>
                <c:pt idx="420">
                  <c:v>84567</c:v>
                </c:pt>
                <c:pt idx="421">
                  <c:v>19076</c:v>
                </c:pt>
                <c:pt idx="422">
                  <c:v>7483</c:v>
                </c:pt>
                <c:pt idx="423">
                  <c:v>3587</c:v>
                </c:pt>
                <c:pt idx="424">
                  <c:v>2505</c:v>
                </c:pt>
                <c:pt idx="425">
                  <c:v>2310</c:v>
                </c:pt>
                <c:pt idx="426">
                  <c:v>2170</c:v>
                </c:pt>
                <c:pt idx="427">
                  <c:v>2046</c:v>
                </c:pt>
                <c:pt idx="428">
                  <c:v>1987</c:v>
                </c:pt>
                <c:pt idx="429">
                  <c:v>1904</c:v>
                </c:pt>
                <c:pt idx="430">
                  <c:v>1827</c:v>
                </c:pt>
                <c:pt idx="431">
                  <c:v>1819</c:v>
                </c:pt>
                <c:pt idx="432">
                  <c:v>1787</c:v>
                </c:pt>
                <c:pt idx="433">
                  <c:v>1705</c:v>
                </c:pt>
                <c:pt idx="434">
                  <c:v>1621</c:v>
                </c:pt>
                <c:pt idx="435">
                  <c:v>1545</c:v>
                </c:pt>
                <c:pt idx="436">
                  <c:v>1526</c:v>
                </c:pt>
                <c:pt idx="437">
                  <c:v>1987</c:v>
                </c:pt>
                <c:pt idx="438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A-4527-8AD2-C5499078B784}"/>
            </c:ext>
          </c:extLst>
        </c:ser>
        <c:ser>
          <c:idx val="1"/>
          <c:order val="1"/>
          <c:tx>
            <c:strRef>
              <c:f>Cal_Problem!$B$1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Cal_Problem!$B$2:$B$440</c:f>
              <c:numCache>
                <c:formatCode>General</c:formatCode>
                <c:ptCount val="439"/>
                <c:pt idx="0">
                  <c:v>4117</c:v>
                </c:pt>
                <c:pt idx="1">
                  <c:v>4114</c:v>
                </c:pt>
                <c:pt idx="2">
                  <c:v>4109</c:v>
                </c:pt>
                <c:pt idx="3">
                  <c:v>4122</c:v>
                </c:pt>
                <c:pt idx="4">
                  <c:v>4111</c:v>
                </c:pt>
                <c:pt idx="5">
                  <c:v>4111</c:v>
                </c:pt>
                <c:pt idx="6">
                  <c:v>4105</c:v>
                </c:pt>
                <c:pt idx="7">
                  <c:v>4097</c:v>
                </c:pt>
                <c:pt idx="8">
                  <c:v>4101</c:v>
                </c:pt>
                <c:pt idx="9">
                  <c:v>4089</c:v>
                </c:pt>
                <c:pt idx="10">
                  <c:v>4086</c:v>
                </c:pt>
                <c:pt idx="11">
                  <c:v>4085</c:v>
                </c:pt>
                <c:pt idx="12">
                  <c:v>4076</c:v>
                </c:pt>
                <c:pt idx="13">
                  <c:v>4074</c:v>
                </c:pt>
                <c:pt idx="14">
                  <c:v>4073</c:v>
                </c:pt>
                <c:pt idx="15">
                  <c:v>4063</c:v>
                </c:pt>
                <c:pt idx="16">
                  <c:v>4069</c:v>
                </c:pt>
                <c:pt idx="17">
                  <c:v>4067</c:v>
                </c:pt>
                <c:pt idx="18">
                  <c:v>4060</c:v>
                </c:pt>
                <c:pt idx="19">
                  <c:v>4068</c:v>
                </c:pt>
                <c:pt idx="20">
                  <c:v>4065</c:v>
                </c:pt>
                <c:pt idx="21">
                  <c:v>4053</c:v>
                </c:pt>
                <c:pt idx="22">
                  <c:v>4053</c:v>
                </c:pt>
                <c:pt idx="23">
                  <c:v>4043</c:v>
                </c:pt>
                <c:pt idx="24">
                  <c:v>4041</c:v>
                </c:pt>
                <c:pt idx="25">
                  <c:v>4048</c:v>
                </c:pt>
                <c:pt idx="26">
                  <c:v>4041</c:v>
                </c:pt>
                <c:pt idx="27">
                  <c:v>4035</c:v>
                </c:pt>
                <c:pt idx="28">
                  <c:v>4030</c:v>
                </c:pt>
                <c:pt idx="29">
                  <c:v>4026</c:v>
                </c:pt>
                <c:pt idx="30">
                  <c:v>4028</c:v>
                </c:pt>
                <c:pt idx="31">
                  <c:v>4029</c:v>
                </c:pt>
                <c:pt idx="32">
                  <c:v>4028</c:v>
                </c:pt>
                <c:pt idx="33">
                  <c:v>4026</c:v>
                </c:pt>
                <c:pt idx="34">
                  <c:v>4021</c:v>
                </c:pt>
                <c:pt idx="35">
                  <c:v>4017</c:v>
                </c:pt>
                <c:pt idx="36">
                  <c:v>4025</c:v>
                </c:pt>
                <c:pt idx="37">
                  <c:v>4012</c:v>
                </c:pt>
                <c:pt idx="38">
                  <c:v>4017</c:v>
                </c:pt>
                <c:pt idx="39">
                  <c:v>4028</c:v>
                </c:pt>
                <c:pt idx="40">
                  <c:v>4041</c:v>
                </c:pt>
                <c:pt idx="41">
                  <c:v>4100</c:v>
                </c:pt>
                <c:pt idx="42">
                  <c:v>4167</c:v>
                </c:pt>
                <c:pt idx="43">
                  <c:v>4141</c:v>
                </c:pt>
                <c:pt idx="44">
                  <c:v>4021</c:v>
                </c:pt>
                <c:pt idx="45">
                  <c:v>3954</c:v>
                </c:pt>
                <c:pt idx="46">
                  <c:v>3912</c:v>
                </c:pt>
                <c:pt idx="47">
                  <c:v>3897</c:v>
                </c:pt>
                <c:pt idx="48">
                  <c:v>3887</c:v>
                </c:pt>
                <c:pt idx="49">
                  <c:v>3881</c:v>
                </c:pt>
                <c:pt idx="50">
                  <c:v>3886</c:v>
                </c:pt>
                <c:pt idx="51">
                  <c:v>3875</c:v>
                </c:pt>
                <c:pt idx="52">
                  <c:v>3871</c:v>
                </c:pt>
                <c:pt idx="53">
                  <c:v>3870</c:v>
                </c:pt>
                <c:pt idx="54">
                  <c:v>3876</c:v>
                </c:pt>
                <c:pt idx="55">
                  <c:v>3871</c:v>
                </c:pt>
                <c:pt idx="56">
                  <c:v>3875</c:v>
                </c:pt>
                <c:pt idx="57">
                  <c:v>3868</c:v>
                </c:pt>
                <c:pt idx="58">
                  <c:v>3873</c:v>
                </c:pt>
                <c:pt idx="59">
                  <c:v>3868</c:v>
                </c:pt>
                <c:pt idx="60">
                  <c:v>3863</c:v>
                </c:pt>
                <c:pt idx="61">
                  <c:v>3870</c:v>
                </c:pt>
                <c:pt idx="62">
                  <c:v>3872</c:v>
                </c:pt>
                <c:pt idx="63">
                  <c:v>3876</c:v>
                </c:pt>
                <c:pt idx="64">
                  <c:v>3881</c:v>
                </c:pt>
                <c:pt idx="65">
                  <c:v>3909</c:v>
                </c:pt>
                <c:pt idx="66">
                  <c:v>3998</c:v>
                </c:pt>
                <c:pt idx="67">
                  <c:v>4208</c:v>
                </c:pt>
                <c:pt idx="68">
                  <c:v>4714</c:v>
                </c:pt>
                <c:pt idx="69">
                  <c:v>5521</c:v>
                </c:pt>
                <c:pt idx="70">
                  <c:v>5756</c:v>
                </c:pt>
                <c:pt idx="71">
                  <c:v>5759</c:v>
                </c:pt>
                <c:pt idx="72">
                  <c:v>7194</c:v>
                </c:pt>
                <c:pt idx="73">
                  <c:v>10856</c:v>
                </c:pt>
                <c:pt idx="74">
                  <c:v>16748</c:v>
                </c:pt>
                <c:pt idx="75">
                  <c:v>20237</c:v>
                </c:pt>
                <c:pt idx="76">
                  <c:v>24320</c:v>
                </c:pt>
                <c:pt idx="77">
                  <c:v>32426</c:v>
                </c:pt>
                <c:pt idx="78">
                  <c:v>38465</c:v>
                </c:pt>
                <c:pt idx="79">
                  <c:v>66524</c:v>
                </c:pt>
                <c:pt idx="80">
                  <c:v>131669</c:v>
                </c:pt>
                <c:pt idx="81">
                  <c:v>197189</c:v>
                </c:pt>
                <c:pt idx="82">
                  <c:v>254194</c:v>
                </c:pt>
                <c:pt idx="83">
                  <c:v>262143</c:v>
                </c:pt>
                <c:pt idx="84">
                  <c:v>262143</c:v>
                </c:pt>
                <c:pt idx="85">
                  <c:v>262143</c:v>
                </c:pt>
                <c:pt idx="86">
                  <c:v>262143</c:v>
                </c:pt>
                <c:pt idx="87">
                  <c:v>262143</c:v>
                </c:pt>
                <c:pt idx="88">
                  <c:v>262143</c:v>
                </c:pt>
                <c:pt idx="89">
                  <c:v>262143</c:v>
                </c:pt>
                <c:pt idx="90">
                  <c:v>262143</c:v>
                </c:pt>
                <c:pt idx="91">
                  <c:v>262143</c:v>
                </c:pt>
                <c:pt idx="92">
                  <c:v>262143</c:v>
                </c:pt>
                <c:pt idx="93">
                  <c:v>262143</c:v>
                </c:pt>
                <c:pt idx="94">
                  <c:v>262143</c:v>
                </c:pt>
                <c:pt idx="95">
                  <c:v>262143</c:v>
                </c:pt>
                <c:pt idx="96">
                  <c:v>262143</c:v>
                </c:pt>
                <c:pt idx="97">
                  <c:v>262143</c:v>
                </c:pt>
                <c:pt idx="98">
                  <c:v>262143</c:v>
                </c:pt>
                <c:pt idx="99">
                  <c:v>262143</c:v>
                </c:pt>
                <c:pt idx="100">
                  <c:v>262143</c:v>
                </c:pt>
                <c:pt idx="101">
                  <c:v>262143</c:v>
                </c:pt>
                <c:pt idx="102">
                  <c:v>262143</c:v>
                </c:pt>
                <c:pt idx="103">
                  <c:v>262143</c:v>
                </c:pt>
                <c:pt idx="104">
                  <c:v>262143</c:v>
                </c:pt>
                <c:pt idx="105">
                  <c:v>262143</c:v>
                </c:pt>
                <c:pt idx="106">
                  <c:v>262143</c:v>
                </c:pt>
                <c:pt idx="107">
                  <c:v>262143</c:v>
                </c:pt>
                <c:pt idx="108">
                  <c:v>262143</c:v>
                </c:pt>
                <c:pt idx="109">
                  <c:v>262143</c:v>
                </c:pt>
                <c:pt idx="110">
                  <c:v>262143</c:v>
                </c:pt>
                <c:pt idx="111">
                  <c:v>262143</c:v>
                </c:pt>
                <c:pt idx="112">
                  <c:v>262143</c:v>
                </c:pt>
                <c:pt idx="113">
                  <c:v>262143</c:v>
                </c:pt>
                <c:pt idx="114">
                  <c:v>262143</c:v>
                </c:pt>
                <c:pt idx="115">
                  <c:v>262143</c:v>
                </c:pt>
                <c:pt idx="116">
                  <c:v>262143</c:v>
                </c:pt>
                <c:pt idx="117">
                  <c:v>262143</c:v>
                </c:pt>
                <c:pt idx="118">
                  <c:v>262143</c:v>
                </c:pt>
                <c:pt idx="119">
                  <c:v>262143</c:v>
                </c:pt>
                <c:pt idx="120">
                  <c:v>262143</c:v>
                </c:pt>
                <c:pt idx="121">
                  <c:v>262143</c:v>
                </c:pt>
                <c:pt idx="122">
                  <c:v>262143</c:v>
                </c:pt>
                <c:pt idx="123">
                  <c:v>262143</c:v>
                </c:pt>
                <c:pt idx="124">
                  <c:v>262143</c:v>
                </c:pt>
                <c:pt idx="125">
                  <c:v>262143</c:v>
                </c:pt>
                <c:pt idx="126">
                  <c:v>262143</c:v>
                </c:pt>
                <c:pt idx="127">
                  <c:v>262143</c:v>
                </c:pt>
                <c:pt idx="128">
                  <c:v>262143</c:v>
                </c:pt>
                <c:pt idx="129">
                  <c:v>262143</c:v>
                </c:pt>
                <c:pt idx="130">
                  <c:v>262143</c:v>
                </c:pt>
                <c:pt idx="131">
                  <c:v>262143</c:v>
                </c:pt>
                <c:pt idx="132">
                  <c:v>262143</c:v>
                </c:pt>
                <c:pt idx="133">
                  <c:v>262143</c:v>
                </c:pt>
                <c:pt idx="134">
                  <c:v>262143</c:v>
                </c:pt>
                <c:pt idx="135">
                  <c:v>262143</c:v>
                </c:pt>
                <c:pt idx="136">
                  <c:v>262143</c:v>
                </c:pt>
                <c:pt idx="137">
                  <c:v>262143</c:v>
                </c:pt>
                <c:pt idx="138">
                  <c:v>262143</c:v>
                </c:pt>
                <c:pt idx="139">
                  <c:v>262143</c:v>
                </c:pt>
                <c:pt idx="140">
                  <c:v>262143</c:v>
                </c:pt>
                <c:pt idx="141">
                  <c:v>262143</c:v>
                </c:pt>
                <c:pt idx="142">
                  <c:v>262143</c:v>
                </c:pt>
                <c:pt idx="143">
                  <c:v>262143</c:v>
                </c:pt>
                <c:pt idx="144">
                  <c:v>262143</c:v>
                </c:pt>
                <c:pt idx="145">
                  <c:v>262143</c:v>
                </c:pt>
                <c:pt idx="146">
                  <c:v>262143</c:v>
                </c:pt>
                <c:pt idx="147">
                  <c:v>262143</c:v>
                </c:pt>
                <c:pt idx="148">
                  <c:v>262143</c:v>
                </c:pt>
                <c:pt idx="149">
                  <c:v>262143</c:v>
                </c:pt>
                <c:pt idx="150">
                  <c:v>262143</c:v>
                </c:pt>
                <c:pt idx="151">
                  <c:v>262143</c:v>
                </c:pt>
                <c:pt idx="152">
                  <c:v>262143</c:v>
                </c:pt>
                <c:pt idx="153">
                  <c:v>262143</c:v>
                </c:pt>
                <c:pt idx="154">
                  <c:v>262143</c:v>
                </c:pt>
                <c:pt idx="155">
                  <c:v>262143</c:v>
                </c:pt>
                <c:pt idx="156">
                  <c:v>262143</c:v>
                </c:pt>
                <c:pt idx="157">
                  <c:v>252918</c:v>
                </c:pt>
                <c:pt idx="158">
                  <c:v>242044</c:v>
                </c:pt>
                <c:pt idx="159">
                  <c:v>231213</c:v>
                </c:pt>
                <c:pt idx="160">
                  <c:v>220440</c:v>
                </c:pt>
                <c:pt idx="161">
                  <c:v>211598</c:v>
                </c:pt>
                <c:pt idx="162">
                  <c:v>200727</c:v>
                </c:pt>
                <c:pt idx="163">
                  <c:v>190083</c:v>
                </c:pt>
                <c:pt idx="164">
                  <c:v>179430</c:v>
                </c:pt>
                <c:pt idx="165">
                  <c:v>168735</c:v>
                </c:pt>
                <c:pt idx="166">
                  <c:v>158024</c:v>
                </c:pt>
                <c:pt idx="167">
                  <c:v>146974</c:v>
                </c:pt>
                <c:pt idx="168">
                  <c:v>136379</c:v>
                </c:pt>
                <c:pt idx="169">
                  <c:v>125833</c:v>
                </c:pt>
                <c:pt idx="170">
                  <c:v>115251</c:v>
                </c:pt>
                <c:pt idx="171">
                  <c:v>104838</c:v>
                </c:pt>
                <c:pt idx="172">
                  <c:v>104873</c:v>
                </c:pt>
                <c:pt idx="173">
                  <c:v>104873</c:v>
                </c:pt>
                <c:pt idx="174">
                  <c:v>104869</c:v>
                </c:pt>
                <c:pt idx="175">
                  <c:v>104874</c:v>
                </c:pt>
                <c:pt idx="176">
                  <c:v>104878</c:v>
                </c:pt>
                <c:pt idx="177">
                  <c:v>104868</c:v>
                </c:pt>
                <c:pt idx="178">
                  <c:v>115373</c:v>
                </c:pt>
                <c:pt idx="179">
                  <c:v>132944</c:v>
                </c:pt>
                <c:pt idx="180">
                  <c:v>154210</c:v>
                </c:pt>
                <c:pt idx="181">
                  <c:v>177862</c:v>
                </c:pt>
                <c:pt idx="182">
                  <c:v>202771</c:v>
                </c:pt>
                <c:pt idx="183">
                  <c:v>234291</c:v>
                </c:pt>
                <c:pt idx="184">
                  <c:v>260214</c:v>
                </c:pt>
                <c:pt idx="185">
                  <c:v>262143</c:v>
                </c:pt>
                <c:pt idx="186">
                  <c:v>262143</c:v>
                </c:pt>
                <c:pt idx="187">
                  <c:v>262143</c:v>
                </c:pt>
                <c:pt idx="188">
                  <c:v>262143</c:v>
                </c:pt>
                <c:pt idx="189">
                  <c:v>262143</c:v>
                </c:pt>
                <c:pt idx="190">
                  <c:v>262143</c:v>
                </c:pt>
                <c:pt idx="191">
                  <c:v>262143</c:v>
                </c:pt>
                <c:pt idx="192">
                  <c:v>262143</c:v>
                </c:pt>
                <c:pt idx="193">
                  <c:v>262143</c:v>
                </c:pt>
                <c:pt idx="194">
                  <c:v>262143</c:v>
                </c:pt>
                <c:pt idx="195">
                  <c:v>262143</c:v>
                </c:pt>
                <c:pt idx="196">
                  <c:v>262143</c:v>
                </c:pt>
                <c:pt idx="197">
                  <c:v>262143</c:v>
                </c:pt>
                <c:pt idx="198">
                  <c:v>262143</c:v>
                </c:pt>
                <c:pt idx="199">
                  <c:v>262143</c:v>
                </c:pt>
                <c:pt idx="200">
                  <c:v>262143</c:v>
                </c:pt>
                <c:pt idx="201">
                  <c:v>262143</c:v>
                </c:pt>
                <c:pt idx="202">
                  <c:v>262143</c:v>
                </c:pt>
                <c:pt idx="203">
                  <c:v>262143</c:v>
                </c:pt>
                <c:pt idx="204">
                  <c:v>262143</c:v>
                </c:pt>
                <c:pt idx="205">
                  <c:v>262143</c:v>
                </c:pt>
                <c:pt idx="206">
                  <c:v>262143</c:v>
                </c:pt>
                <c:pt idx="207">
                  <c:v>262143</c:v>
                </c:pt>
                <c:pt idx="208">
                  <c:v>262143</c:v>
                </c:pt>
                <c:pt idx="209">
                  <c:v>262143</c:v>
                </c:pt>
                <c:pt idx="210">
                  <c:v>262143</c:v>
                </c:pt>
                <c:pt idx="211">
                  <c:v>262143</c:v>
                </c:pt>
                <c:pt idx="212">
                  <c:v>262143</c:v>
                </c:pt>
                <c:pt idx="213">
                  <c:v>262143</c:v>
                </c:pt>
                <c:pt idx="214">
                  <c:v>262143</c:v>
                </c:pt>
                <c:pt idx="215">
                  <c:v>262143</c:v>
                </c:pt>
                <c:pt idx="216">
                  <c:v>262143</c:v>
                </c:pt>
                <c:pt idx="217">
                  <c:v>262143</c:v>
                </c:pt>
                <c:pt idx="218">
                  <c:v>262143</c:v>
                </c:pt>
                <c:pt idx="219">
                  <c:v>262143</c:v>
                </c:pt>
                <c:pt idx="220">
                  <c:v>262143</c:v>
                </c:pt>
                <c:pt idx="221">
                  <c:v>262143</c:v>
                </c:pt>
                <c:pt idx="222">
                  <c:v>262143</c:v>
                </c:pt>
                <c:pt idx="223">
                  <c:v>262143</c:v>
                </c:pt>
                <c:pt idx="224">
                  <c:v>262143</c:v>
                </c:pt>
                <c:pt idx="225">
                  <c:v>262143</c:v>
                </c:pt>
                <c:pt idx="226">
                  <c:v>262143</c:v>
                </c:pt>
                <c:pt idx="227">
                  <c:v>262143</c:v>
                </c:pt>
                <c:pt idx="228">
                  <c:v>262143</c:v>
                </c:pt>
                <c:pt idx="229">
                  <c:v>262143</c:v>
                </c:pt>
                <c:pt idx="230">
                  <c:v>262143</c:v>
                </c:pt>
                <c:pt idx="231">
                  <c:v>262143</c:v>
                </c:pt>
                <c:pt idx="232">
                  <c:v>262143</c:v>
                </c:pt>
                <c:pt idx="233">
                  <c:v>262143</c:v>
                </c:pt>
                <c:pt idx="234">
                  <c:v>262143</c:v>
                </c:pt>
                <c:pt idx="235">
                  <c:v>262143</c:v>
                </c:pt>
                <c:pt idx="236">
                  <c:v>262143</c:v>
                </c:pt>
                <c:pt idx="237">
                  <c:v>262143</c:v>
                </c:pt>
                <c:pt idx="238">
                  <c:v>262143</c:v>
                </c:pt>
                <c:pt idx="239">
                  <c:v>262143</c:v>
                </c:pt>
                <c:pt idx="240">
                  <c:v>262143</c:v>
                </c:pt>
                <c:pt idx="241">
                  <c:v>262143</c:v>
                </c:pt>
                <c:pt idx="242">
                  <c:v>256741</c:v>
                </c:pt>
                <c:pt idx="243">
                  <c:v>245872</c:v>
                </c:pt>
                <c:pt idx="244">
                  <c:v>235071</c:v>
                </c:pt>
                <c:pt idx="245">
                  <c:v>224289</c:v>
                </c:pt>
                <c:pt idx="246">
                  <c:v>213405</c:v>
                </c:pt>
                <c:pt idx="247">
                  <c:v>204631</c:v>
                </c:pt>
                <c:pt idx="248">
                  <c:v>193957</c:v>
                </c:pt>
                <c:pt idx="249">
                  <c:v>183220</c:v>
                </c:pt>
                <c:pt idx="250">
                  <c:v>172494</c:v>
                </c:pt>
                <c:pt idx="251">
                  <c:v>161873</c:v>
                </c:pt>
                <c:pt idx="252">
                  <c:v>150775</c:v>
                </c:pt>
                <c:pt idx="253">
                  <c:v>140161</c:v>
                </c:pt>
                <c:pt idx="254">
                  <c:v>129555</c:v>
                </c:pt>
                <c:pt idx="255">
                  <c:v>118979</c:v>
                </c:pt>
                <c:pt idx="256">
                  <c:v>108546</c:v>
                </c:pt>
                <c:pt idx="257">
                  <c:v>108598</c:v>
                </c:pt>
                <c:pt idx="258">
                  <c:v>108599</c:v>
                </c:pt>
                <c:pt idx="259">
                  <c:v>108601</c:v>
                </c:pt>
                <c:pt idx="260">
                  <c:v>108569</c:v>
                </c:pt>
                <c:pt idx="261">
                  <c:v>108555</c:v>
                </c:pt>
                <c:pt idx="262">
                  <c:v>108570</c:v>
                </c:pt>
                <c:pt idx="263">
                  <c:v>119087</c:v>
                </c:pt>
                <c:pt idx="264">
                  <c:v>133176</c:v>
                </c:pt>
                <c:pt idx="265">
                  <c:v>150892</c:v>
                </c:pt>
                <c:pt idx="266">
                  <c:v>172705</c:v>
                </c:pt>
                <c:pt idx="267">
                  <c:v>195596</c:v>
                </c:pt>
                <c:pt idx="268">
                  <c:v>223674</c:v>
                </c:pt>
                <c:pt idx="269">
                  <c:v>253567</c:v>
                </c:pt>
                <c:pt idx="270">
                  <c:v>262143</c:v>
                </c:pt>
                <c:pt idx="271">
                  <c:v>262143</c:v>
                </c:pt>
                <c:pt idx="272">
                  <c:v>262143</c:v>
                </c:pt>
                <c:pt idx="273">
                  <c:v>262143</c:v>
                </c:pt>
                <c:pt idx="274">
                  <c:v>262143</c:v>
                </c:pt>
                <c:pt idx="275">
                  <c:v>262143</c:v>
                </c:pt>
                <c:pt idx="276">
                  <c:v>262143</c:v>
                </c:pt>
                <c:pt idx="277">
                  <c:v>262143</c:v>
                </c:pt>
                <c:pt idx="278">
                  <c:v>262143</c:v>
                </c:pt>
                <c:pt idx="279">
                  <c:v>262143</c:v>
                </c:pt>
                <c:pt idx="280">
                  <c:v>262143</c:v>
                </c:pt>
                <c:pt idx="281">
                  <c:v>262143</c:v>
                </c:pt>
                <c:pt idx="282">
                  <c:v>262143</c:v>
                </c:pt>
                <c:pt idx="283">
                  <c:v>262143</c:v>
                </c:pt>
                <c:pt idx="284">
                  <c:v>262143</c:v>
                </c:pt>
                <c:pt idx="285">
                  <c:v>262143</c:v>
                </c:pt>
                <c:pt idx="286">
                  <c:v>262143</c:v>
                </c:pt>
                <c:pt idx="287">
                  <c:v>262143</c:v>
                </c:pt>
                <c:pt idx="288">
                  <c:v>262143</c:v>
                </c:pt>
                <c:pt idx="289">
                  <c:v>262143</c:v>
                </c:pt>
                <c:pt idx="290">
                  <c:v>262143</c:v>
                </c:pt>
                <c:pt idx="291">
                  <c:v>262143</c:v>
                </c:pt>
                <c:pt idx="292">
                  <c:v>262143</c:v>
                </c:pt>
                <c:pt idx="293">
                  <c:v>262143</c:v>
                </c:pt>
                <c:pt idx="294">
                  <c:v>262143</c:v>
                </c:pt>
                <c:pt idx="295">
                  <c:v>262143</c:v>
                </c:pt>
                <c:pt idx="296">
                  <c:v>262143</c:v>
                </c:pt>
                <c:pt idx="297">
                  <c:v>262143</c:v>
                </c:pt>
                <c:pt idx="298">
                  <c:v>262143</c:v>
                </c:pt>
                <c:pt idx="299">
                  <c:v>262143</c:v>
                </c:pt>
                <c:pt idx="300">
                  <c:v>262143</c:v>
                </c:pt>
                <c:pt idx="301">
                  <c:v>262143</c:v>
                </c:pt>
                <c:pt idx="302">
                  <c:v>262143</c:v>
                </c:pt>
                <c:pt idx="303">
                  <c:v>262143</c:v>
                </c:pt>
                <c:pt idx="304">
                  <c:v>262143</c:v>
                </c:pt>
                <c:pt idx="305">
                  <c:v>262143</c:v>
                </c:pt>
                <c:pt idx="306">
                  <c:v>262143</c:v>
                </c:pt>
                <c:pt idx="307">
                  <c:v>262143</c:v>
                </c:pt>
                <c:pt idx="308">
                  <c:v>262143</c:v>
                </c:pt>
                <c:pt idx="309">
                  <c:v>262143</c:v>
                </c:pt>
                <c:pt idx="310">
                  <c:v>262143</c:v>
                </c:pt>
                <c:pt idx="311">
                  <c:v>262143</c:v>
                </c:pt>
                <c:pt idx="312">
                  <c:v>262143</c:v>
                </c:pt>
                <c:pt idx="313">
                  <c:v>262143</c:v>
                </c:pt>
                <c:pt idx="314">
                  <c:v>262143</c:v>
                </c:pt>
                <c:pt idx="315">
                  <c:v>262143</c:v>
                </c:pt>
                <c:pt idx="316">
                  <c:v>262143</c:v>
                </c:pt>
                <c:pt idx="317">
                  <c:v>262143</c:v>
                </c:pt>
                <c:pt idx="318">
                  <c:v>262143</c:v>
                </c:pt>
                <c:pt idx="319">
                  <c:v>262143</c:v>
                </c:pt>
                <c:pt idx="320">
                  <c:v>262143</c:v>
                </c:pt>
                <c:pt idx="321">
                  <c:v>262143</c:v>
                </c:pt>
                <c:pt idx="322">
                  <c:v>262143</c:v>
                </c:pt>
                <c:pt idx="323">
                  <c:v>262143</c:v>
                </c:pt>
                <c:pt idx="324">
                  <c:v>262143</c:v>
                </c:pt>
                <c:pt idx="325">
                  <c:v>262143</c:v>
                </c:pt>
                <c:pt idx="326">
                  <c:v>262143</c:v>
                </c:pt>
                <c:pt idx="327">
                  <c:v>262143</c:v>
                </c:pt>
                <c:pt idx="328">
                  <c:v>262143</c:v>
                </c:pt>
                <c:pt idx="329">
                  <c:v>262143</c:v>
                </c:pt>
                <c:pt idx="330">
                  <c:v>254010</c:v>
                </c:pt>
                <c:pt idx="331">
                  <c:v>243078</c:v>
                </c:pt>
                <c:pt idx="332">
                  <c:v>232187</c:v>
                </c:pt>
                <c:pt idx="333">
                  <c:v>221332</c:v>
                </c:pt>
                <c:pt idx="334">
                  <c:v>212465</c:v>
                </c:pt>
                <c:pt idx="335">
                  <c:v>201434</c:v>
                </c:pt>
                <c:pt idx="336">
                  <c:v>190708</c:v>
                </c:pt>
                <c:pt idx="337">
                  <c:v>180078</c:v>
                </c:pt>
                <c:pt idx="338">
                  <c:v>169354</c:v>
                </c:pt>
                <c:pt idx="339">
                  <c:v>158613</c:v>
                </c:pt>
                <c:pt idx="340">
                  <c:v>147474</c:v>
                </c:pt>
                <c:pt idx="341">
                  <c:v>136868</c:v>
                </c:pt>
                <c:pt idx="342">
                  <c:v>126287</c:v>
                </c:pt>
                <c:pt idx="343">
                  <c:v>115658</c:v>
                </c:pt>
                <c:pt idx="344">
                  <c:v>105218</c:v>
                </c:pt>
                <c:pt idx="345">
                  <c:v>94063</c:v>
                </c:pt>
                <c:pt idx="346">
                  <c:v>83714</c:v>
                </c:pt>
                <c:pt idx="347">
                  <c:v>83714</c:v>
                </c:pt>
                <c:pt idx="348">
                  <c:v>83716</c:v>
                </c:pt>
                <c:pt idx="349">
                  <c:v>83724</c:v>
                </c:pt>
                <c:pt idx="350">
                  <c:v>83718</c:v>
                </c:pt>
                <c:pt idx="351">
                  <c:v>83720</c:v>
                </c:pt>
                <c:pt idx="352">
                  <c:v>83717</c:v>
                </c:pt>
                <c:pt idx="353">
                  <c:v>94101</c:v>
                </c:pt>
                <c:pt idx="354">
                  <c:v>108918</c:v>
                </c:pt>
                <c:pt idx="355">
                  <c:v>128399</c:v>
                </c:pt>
                <c:pt idx="356">
                  <c:v>151092</c:v>
                </c:pt>
                <c:pt idx="357">
                  <c:v>181019</c:v>
                </c:pt>
                <c:pt idx="358">
                  <c:v>211838</c:v>
                </c:pt>
                <c:pt idx="359">
                  <c:v>247269</c:v>
                </c:pt>
                <c:pt idx="360">
                  <c:v>262143</c:v>
                </c:pt>
                <c:pt idx="361">
                  <c:v>262143</c:v>
                </c:pt>
                <c:pt idx="362">
                  <c:v>262143</c:v>
                </c:pt>
                <c:pt idx="363">
                  <c:v>262143</c:v>
                </c:pt>
                <c:pt idx="364">
                  <c:v>262143</c:v>
                </c:pt>
                <c:pt idx="365">
                  <c:v>262143</c:v>
                </c:pt>
                <c:pt idx="366">
                  <c:v>262143</c:v>
                </c:pt>
                <c:pt idx="367">
                  <c:v>262143</c:v>
                </c:pt>
                <c:pt idx="368">
                  <c:v>262143</c:v>
                </c:pt>
                <c:pt idx="369">
                  <c:v>262143</c:v>
                </c:pt>
                <c:pt idx="370">
                  <c:v>262143</c:v>
                </c:pt>
                <c:pt idx="371">
                  <c:v>262143</c:v>
                </c:pt>
                <c:pt idx="372">
                  <c:v>262143</c:v>
                </c:pt>
                <c:pt idx="373">
                  <c:v>262143</c:v>
                </c:pt>
                <c:pt idx="374">
                  <c:v>262143</c:v>
                </c:pt>
                <c:pt idx="375">
                  <c:v>262143</c:v>
                </c:pt>
                <c:pt idx="376">
                  <c:v>262143</c:v>
                </c:pt>
                <c:pt idx="377">
                  <c:v>262143</c:v>
                </c:pt>
                <c:pt idx="378">
                  <c:v>262143</c:v>
                </c:pt>
                <c:pt idx="379">
                  <c:v>262143</c:v>
                </c:pt>
                <c:pt idx="380">
                  <c:v>262143</c:v>
                </c:pt>
                <c:pt idx="381">
                  <c:v>262143</c:v>
                </c:pt>
                <c:pt idx="382">
                  <c:v>262143</c:v>
                </c:pt>
                <c:pt idx="383">
                  <c:v>262143</c:v>
                </c:pt>
                <c:pt idx="384">
                  <c:v>262143</c:v>
                </c:pt>
                <c:pt idx="385">
                  <c:v>262143</c:v>
                </c:pt>
                <c:pt idx="386">
                  <c:v>262143</c:v>
                </c:pt>
                <c:pt idx="387">
                  <c:v>262143</c:v>
                </c:pt>
                <c:pt idx="388">
                  <c:v>262143</c:v>
                </c:pt>
                <c:pt idx="389">
                  <c:v>262143</c:v>
                </c:pt>
                <c:pt idx="390">
                  <c:v>262143</c:v>
                </c:pt>
                <c:pt idx="391">
                  <c:v>262143</c:v>
                </c:pt>
                <c:pt idx="392">
                  <c:v>262143</c:v>
                </c:pt>
                <c:pt idx="393">
                  <c:v>262143</c:v>
                </c:pt>
                <c:pt idx="394">
                  <c:v>262143</c:v>
                </c:pt>
                <c:pt idx="395">
                  <c:v>262143</c:v>
                </c:pt>
                <c:pt idx="396">
                  <c:v>262143</c:v>
                </c:pt>
                <c:pt idx="397">
                  <c:v>262143</c:v>
                </c:pt>
                <c:pt idx="398">
                  <c:v>262143</c:v>
                </c:pt>
                <c:pt idx="399">
                  <c:v>262143</c:v>
                </c:pt>
                <c:pt idx="400">
                  <c:v>262143</c:v>
                </c:pt>
                <c:pt idx="401">
                  <c:v>262143</c:v>
                </c:pt>
                <c:pt idx="402">
                  <c:v>262143</c:v>
                </c:pt>
                <c:pt idx="403">
                  <c:v>262143</c:v>
                </c:pt>
                <c:pt idx="404">
                  <c:v>262143</c:v>
                </c:pt>
                <c:pt idx="405">
                  <c:v>262143</c:v>
                </c:pt>
                <c:pt idx="406">
                  <c:v>262143</c:v>
                </c:pt>
                <c:pt idx="407">
                  <c:v>262143</c:v>
                </c:pt>
                <c:pt idx="408">
                  <c:v>262143</c:v>
                </c:pt>
                <c:pt idx="409">
                  <c:v>262143</c:v>
                </c:pt>
                <c:pt idx="410">
                  <c:v>262143</c:v>
                </c:pt>
                <c:pt idx="411">
                  <c:v>262143</c:v>
                </c:pt>
                <c:pt idx="412">
                  <c:v>262143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258047</c:v>
                </c:pt>
                <c:pt idx="420">
                  <c:v>122880</c:v>
                </c:pt>
                <c:pt idx="421">
                  <c:v>13989</c:v>
                </c:pt>
                <c:pt idx="422">
                  <c:v>4639</c:v>
                </c:pt>
                <c:pt idx="423">
                  <c:v>2680</c:v>
                </c:pt>
                <c:pt idx="424">
                  <c:v>2242</c:v>
                </c:pt>
                <c:pt idx="425">
                  <c:v>2189</c:v>
                </c:pt>
                <c:pt idx="426">
                  <c:v>2130</c:v>
                </c:pt>
                <c:pt idx="427">
                  <c:v>2058</c:v>
                </c:pt>
                <c:pt idx="428">
                  <c:v>2023</c:v>
                </c:pt>
                <c:pt idx="429">
                  <c:v>2004</c:v>
                </c:pt>
                <c:pt idx="430">
                  <c:v>2042</c:v>
                </c:pt>
                <c:pt idx="431">
                  <c:v>2104</c:v>
                </c:pt>
                <c:pt idx="432">
                  <c:v>2134</c:v>
                </c:pt>
                <c:pt idx="433">
                  <c:v>2146</c:v>
                </c:pt>
                <c:pt idx="434">
                  <c:v>2161</c:v>
                </c:pt>
                <c:pt idx="435">
                  <c:v>2232</c:v>
                </c:pt>
                <c:pt idx="436">
                  <c:v>2282</c:v>
                </c:pt>
                <c:pt idx="437">
                  <c:v>2550</c:v>
                </c:pt>
                <c:pt idx="438">
                  <c:v>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A-4527-8AD2-C5499078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36320"/>
        <c:axId val="946822160"/>
      </c:lineChart>
      <c:lineChart>
        <c:grouping val="standard"/>
        <c:varyColors val="0"/>
        <c:ser>
          <c:idx val="2"/>
          <c:order val="2"/>
          <c:tx>
            <c:strRef>
              <c:f>Cal_Problem!$C$1</c:f>
              <c:strCache>
                <c:ptCount val="1"/>
                <c:pt idx="0">
                  <c:v>red_amplitude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Cal_Problem!$C$2:$C$440</c:f>
              <c:numCache>
                <c:formatCode>General</c:formatCode>
                <c:ptCount val="43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252</c:v>
                </c:pt>
                <c:pt idx="84">
                  <c:v>249</c:v>
                </c:pt>
                <c:pt idx="85">
                  <c:v>246</c:v>
                </c:pt>
                <c:pt idx="86">
                  <c:v>243</c:v>
                </c:pt>
                <c:pt idx="87">
                  <c:v>240</c:v>
                </c:pt>
                <c:pt idx="88">
                  <c:v>237</c:v>
                </c:pt>
                <c:pt idx="89">
                  <c:v>234</c:v>
                </c:pt>
                <c:pt idx="90">
                  <c:v>231</c:v>
                </c:pt>
                <c:pt idx="91">
                  <c:v>228</c:v>
                </c:pt>
                <c:pt idx="92">
                  <c:v>225</c:v>
                </c:pt>
                <c:pt idx="93">
                  <c:v>222</c:v>
                </c:pt>
                <c:pt idx="94">
                  <c:v>219</c:v>
                </c:pt>
                <c:pt idx="95">
                  <c:v>216</c:v>
                </c:pt>
                <c:pt idx="96">
                  <c:v>213</c:v>
                </c:pt>
                <c:pt idx="97">
                  <c:v>210</c:v>
                </c:pt>
                <c:pt idx="98">
                  <c:v>207</c:v>
                </c:pt>
                <c:pt idx="99">
                  <c:v>204</c:v>
                </c:pt>
                <c:pt idx="100">
                  <c:v>201</c:v>
                </c:pt>
                <c:pt idx="101">
                  <c:v>198</c:v>
                </c:pt>
                <c:pt idx="102">
                  <c:v>195</c:v>
                </c:pt>
                <c:pt idx="103">
                  <c:v>192</c:v>
                </c:pt>
                <c:pt idx="104">
                  <c:v>189</c:v>
                </c:pt>
                <c:pt idx="105">
                  <c:v>186</c:v>
                </c:pt>
                <c:pt idx="106">
                  <c:v>183</c:v>
                </c:pt>
                <c:pt idx="107">
                  <c:v>180</c:v>
                </c:pt>
                <c:pt idx="108">
                  <c:v>177</c:v>
                </c:pt>
                <c:pt idx="109">
                  <c:v>174</c:v>
                </c:pt>
                <c:pt idx="110">
                  <c:v>171</c:v>
                </c:pt>
                <c:pt idx="111">
                  <c:v>168</c:v>
                </c:pt>
                <c:pt idx="112">
                  <c:v>165</c:v>
                </c:pt>
                <c:pt idx="113">
                  <c:v>162</c:v>
                </c:pt>
                <c:pt idx="114">
                  <c:v>159</c:v>
                </c:pt>
                <c:pt idx="115">
                  <c:v>156</c:v>
                </c:pt>
                <c:pt idx="116">
                  <c:v>153</c:v>
                </c:pt>
                <c:pt idx="117">
                  <c:v>150</c:v>
                </c:pt>
                <c:pt idx="118">
                  <c:v>147</c:v>
                </c:pt>
                <c:pt idx="119">
                  <c:v>144</c:v>
                </c:pt>
                <c:pt idx="120">
                  <c:v>141</c:v>
                </c:pt>
                <c:pt idx="121">
                  <c:v>138</c:v>
                </c:pt>
                <c:pt idx="122">
                  <c:v>135</c:v>
                </c:pt>
                <c:pt idx="123">
                  <c:v>132</c:v>
                </c:pt>
                <c:pt idx="124">
                  <c:v>129</c:v>
                </c:pt>
                <c:pt idx="125">
                  <c:v>126</c:v>
                </c:pt>
                <c:pt idx="126">
                  <c:v>123</c:v>
                </c:pt>
                <c:pt idx="127">
                  <c:v>120</c:v>
                </c:pt>
                <c:pt idx="128">
                  <c:v>117</c:v>
                </c:pt>
                <c:pt idx="129">
                  <c:v>114</c:v>
                </c:pt>
                <c:pt idx="130">
                  <c:v>111</c:v>
                </c:pt>
                <c:pt idx="131">
                  <c:v>108</c:v>
                </c:pt>
                <c:pt idx="132">
                  <c:v>105</c:v>
                </c:pt>
                <c:pt idx="133">
                  <c:v>102</c:v>
                </c:pt>
                <c:pt idx="134">
                  <c:v>99</c:v>
                </c:pt>
                <c:pt idx="135">
                  <c:v>96</c:v>
                </c:pt>
                <c:pt idx="136">
                  <c:v>93</c:v>
                </c:pt>
                <c:pt idx="137">
                  <c:v>90</c:v>
                </c:pt>
                <c:pt idx="138">
                  <c:v>87</c:v>
                </c:pt>
                <c:pt idx="139">
                  <c:v>84</c:v>
                </c:pt>
                <c:pt idx="140">
                  <c:v>81</c:v>
                </c:pt>
                <c:pt idx="141">
                  <c:v>78</c:v>
                </c:pt>
                <c:pt idx="142">
                  <c:v>75</c:v>
                </c:pt>
                <c:pt idx="143">
                  <c:v>72</c:v>
                </c:pt>
                <c:pt idx="144">
                  <c:v>69</c:v>
                </c:pt>
                <c:pt idx="145">
                  <c:v>66</c:v>
                </c:pt>
                <c:pt idx="146">
                  <c:v>63</c:v>
                </c:pt>
                <c:pt idx="147">
                  <c:v>60</c:v>
                </c:pt>
                <c:pt idx="148">
                  <c:v>57</c:v>
                </c:pt>
                <c:pt idx="149">
                  <c:v>54</c:v>
                </c:pt>
                <c:pt idx="150">
                  <c:v>51</c:v>
                </c:pt>
                <c:pt idx="151">
                  <c:v>48</c:v>
                </c:pt>
                <c:pt idx="152">
                  <c:v>45</c:v>
                </c:pt>
                <c:pt idx="153">
                  <c:v>42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42</c:v>
                </c:pt>
                <c:pt idx="162">
                  <c:v>46</c:v>
                </c:pt>
                <c:pt idx="163">
                  <c:v>51</c:v>
                </c:pt>
                <c:pt idx="164">
                  <c:v>57</c:v>
                </c:pt>
                <c:pt idx="165">
                  <c:v>64</c:v>
                </c:pt>
                <c:pt idx="166">
                  <c:v>72</c:v>
                </c:pt>
                <c:pt idx="167">
                  <c:v>81</c:v>
                </c:pt>
                <c:pt idx="168">
                  <c:v>91</c:v>
                </c:pt>
                <c:pt idx="169">
                  <c:v>102</c:v>
                </c:pt>
                <c:pt idx="170">
                  <c:v>113</c:v>
                </c:pt>
                <c:pt idx="171">
                  <c:v>124</c:v>
                </c:pt>
                <c:pt idx="172">
                  <c:v>135</c:v>
                </c:pt>
                <c:pt idx="173">
                  <c:v>146</c:v>
                </c:pt>
                <c:pt idx="174">
                  <c:v>157</c:v>
                </c:pt>
                <c:pt idx="175">
                  <c:v>168</c:v>
                </c:pt>
                <c:pt idx="176">
                  <c:v>178</c:v>
                </c:pt>
                <c:pt idx="177">
                  <c:v>186</c:v>
                </c:pt>
                <c:pt idx="178">
                  <c:v>193</c:v>
                </c:pt>
                <c:pt idx="179">
                  <c:v>198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198</c:v>
                </c:pt>
                <c:pt idx="184">
                  <c:v>195</c:v>
                </c:pt>
                <c:pt idx="185">
                  <c:v>192</c:v>
                </c:pt>
                <c:pt idx="186">
                  <c:v>189</c:v>
                </c:pt>
                <c:pt idx="187">
                  <c:v>186</c:v>
                </c:pt>
                <c:pt idx="188">
                  <c:v>183</c:v>
                </c:pt>
                <c:pt idx="189">
                  <c:v>180</c:v>
                </c:pt>
                <c:pt idx="190">
                  <c:v>177</c:v>
                </c:pt>
                <c:pt idx="191">
                  <c:v>174</c:v>
                </c:pt>
                <c:pt idx="192">
                  <c:v>171</c:v>
                </c:pt>
                <c:pt idx="193">
                  <c:v>168</c:v>
                </c:pt>
                <c:pt idx="194">
                  <c:v>165</c:v>
                </c:pt>
                <c:pt idx="195">
                  <c:v>162</c:v>
                </c:pt>
                <c:pt idx="196">
                  <c:v>159</c:v>
                </c:pt>
                <c:pt idx="197">
                  <c:v>156</c:v>
                </c:pt>
                <c:pt idx="198">
                  <c:v>153</c:v>
                </c:pt>
                <c:pt idx="199">
                  <c:v>150</c:v>
                </c:pt>
                <c:pt idx="200">
                  <c:v>147</c:v>
                </c:pt>
                <c:pt idx="201">
                  <c:v>144</c:v>
                </c:pt>
                <c:pt idx="202">
                  <c:v>141</c:v>
                </c:pt>
                <c:pt idx="203">
                  <c:v>138</c:v>
                </c:pt>
                <c:pt idx="204">
                  <c:v>135</c:v>
                </c:pt>
                <c:pt idx="205">
                  <c:v>132</c:v>
                </c:pt>
                <c:pt idx="206">
                  <c:v>129</c:v>
                </c:pt>
                <c:pt idx="207">
                  <c:v>126</c:v>
                </c:pt>
                <c:pt idx="208">
                  <c:v>123</c:v>
                </c:pt>
                <c:pt idx="209">
                  <c:v>120</c:v>
                </c:pt>
                <c:pt idx="210">
                  <c:v>117</c:v>
                </c:pt>
                <c:pt idx="211">
                  <c:v>114</c:v>
                </c:pt>
                <c:pt idx="212">
                  <c:v>111</c:v>
                </c:pt>
                <c:pt idx="213">
                  <c:v>108</c:v>
                </c:pt>
                <c:pt idx="214">
                  <c:v>105</c:v>
                </c:pt>
                <c:pt idx="215">
                  <c:v>102</c:v>
                </c:pt>
                <c:pt idx="216">
                  <c:v>99</c:v>
                </c:pt>
                <c:pt idx="217">
                  <c:v>96</c:v>
                </c:pt>
                <c:pt idx="218">
                  <c:v>93</c:v>
                </c:pt>
                <c:pt idx="219">
                  <c:v>90</c:v>
                </c:pt>
                <c:pt idx="220">
                  <c:v>87</c:v>
                </c:pt>
                <c:pt idx="221">
                  <c:v>84</c:v>
                </c:pt>
                <c:pt idx="222">
                  <c:v>81</c:v>
                </c:pt>
                <c:pt idx="223">
                  <c:v>78</c:v>
                </c:pt>
                <c:pt idx="224">
                  <c:v>75</c:v>
                </c:pt>
                <c:pt idx="225">
                  <c:v>72</c:v>
                </c:pt>
                <c:pt idx="226">
                  <c:v>69</c:v>
                </c:pt>
                <c:pt idx="227">
                  <c:v>66</c:v>
                </c:pt>
                <c:pt idx="228">
                  <c:v>63</c:v>
                </c:pt>
                <c:pt idx="229">
                  <c:v>60</c:v>
                </c:pt>
                <c:pt idx="230">
                  <c:v>57</c:v>
                </c:pt>
                <c:pt idx="231">
                  <c:v>54</c:v>
                </c:pt>
                <c:pt idx="232">
                  <c:v>51</c:v>
                </c:pt>
                <c:pt idx="233">
                  <c:v>48</c:v>
                </c:pt>
                <c:pt idx="234">
                  <c:v>45</c:v>
                </c:pt>
                <c:pt idx="235">
                  <c:v>42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42</c:v>
                </c:pt>
                <c:pt idx="244">
                  <c:v>46</c:v>
                </c:pt>
                <c:pt idx="245">
                  <c:v>51</c:v>
                </c:pt>
                <c:pt idx="246">
                  <c:v>57</c:v>
                </c:pt>
                <c:pt idx="247">
                  <c:v>64</c:v>
                </c:pt>
                <c:pt idx="248">
                  <c:v>72</c:v>
                </c:pt>
                <c:pt idx="249">
                  <c:v>81</c:v>
                </c:pt>
                <c:pt idx="250">
                  <c:v>91</c:v>
                </c:pt>
                <c:pt idx="251">
                  <c:v>102</c:v>
                </c:pt>
                <c:pt idx="252">
                  <c:v>113</c:v>
                </c:pt>
                <c:pt idx="253">
                  <c:v>124</c:v>
                </c:pt>
                <c:pt idx="254">
                  <c:v>135</c:v>
                </c:pt>
                <c:pt idx="255">
                  <c:v>146</c:v>
                </c:pt>
                <c:pt idx="256">
                  <c:v>157</c:v>
                </c:pt>
                <c:pt idx="257">
                  <c:v>168</c:v>
                </c:pt>
                <c:pt idx="258">
                  <c:v>178</c:v>
                </c:pt>
                <c:pt idx="259">
                  <c:v>186</c:v>
                </c:pt>
                <c:pt idx="260">
                  <c:v>193</c:v>
                </c:pt>
                <c:pt idx="261">
                  <c:v>198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198</c:v>
                </c:pt>
                <c:pt idx="266">
                  <c:v>195</c:v>
                </c:pt>
                <c:pt idx="267">
                  <c:v>192</c:v>
                </c:pt>
                <c:pt idx="268">
                  <c:v>189</c:v>
                </c:pt>
                <c:pt idx="269">
                  <c:v>186</c:v>
                </c:pt>
                <c:pt idx="270">
                  <c:v>183</c:v>
                </c:pt>
                <c:pt idx="271">
                  <c:v>180</c:v>
                </c:pt>
                <c:pt idx="272">
                  <c:v>177</c:v>
                </c:pt>
                <c:pt idx="273">
                  <c:v>174</c:v>
                </c:pt>
                <c:pt idx="274">
                  <c:v>171</c:v>
                </c:pt>
                <c:pt idx="275">
                  <c:v>168</c:v>
                </c:pt>
                <c:pt idx="276">
                  <c:v>165</c:v>
                </c:pt>
                <c:pt idx="277">
                  <c:v>162</c:v>
                </c:pt>
                <c:pt idx="278">
                  <c:v>159</c:v>
                </c:pt>
                <c:pt idx="279">
                  <c:v>156</c:v>
                </c:pt>
                <c:pt idx="280">
                  <c:v>153</c:v>
                </c:pt>
                <c:pt idx="281">
                  <c:v>150</c:v>
                </c:pt>
                <c:pt idx="282">
                  <c:v>147</c:v>
                </c:pt>
                <c:pt idx="283">
                  <c:v>144</c:v>
                </c:pt>
                <c:pt idx="284">
                  <c:v>141</c:v>
                </c:pt>
                <c:pt idx="285">
                  <c:v>138</c:v>
                </c:pt>
                <c:pt idx="286">
                  <c:v>135</c:v>
                </c:pt>
                <c:pt idx="287">
                  <c:v>132</c:v>
                </c:pt>
                <c:pt idx="288">
                  <c:v>129</c:v>
                </c:pt>
                <c:pt idx="289">
                  <c:v>126</c:v>
                </c:pt>
                <c:pt idx="290">
                  <c:v>123</c:v>
                </c:pt>
                <c:pt idx="291">
                  <c:v>120</c:v>
                </c:pt>
                <c:pt idx="292">
                  <c:v>117</c:v>
                </c:pt>
                <c:pt idx="293">
                  <c:v>114</c:v>
                </c:pt>
                <c:pt idx="294">
                  <c:v>111</c:v>
                </c:pt>
                <c:pt idx="295">
                  <c:v>108</c:v>
                </c:pt>
                <c:pt idx="296">
                  <c:v>105</c:v>
                </c:pt>
                <c:pt idx="297">
                  <c:v>102</c:v>
                </c:pt>
                <c:pt idx="298">
                  <c:v>99</c:v>
                </c:pt>
                <c:pt idx="299">
                  <c:v>96</c:v>
                </c:pt>
                <c:pt idx="300">
                  <c:v>93</c:v>
                </c:pt>
                <c:pt idx="301">
                  <c:v>90</c:v>
                </c:pt>
                <c:pt idx="302">
                  <c:v>87</c:v>
                </c:pt>
                <c:pt idx="303">
                  <c:v>84</c:v>
                </c:pt>
                <c:pt idx="304">
                  <c:v>81</c:v>
                </c:pt>
                <c:pt idx="305">
                  <c:v>78</c:v>
                </c:pt>
                <c:pt idx="306">
                  <c:v>75</c:v>
                </c:pt>
                <c:pt idx="307">
                  <c:v>72</c:v>
                </c:pt>
                <c:pt idx="308">
                  <c:v>69</c:v>
                </c:pt>
                <c:pt idx="309">
                  <c:v>66</c:v>
                </c:pt>
                <c:pt idx="310">
                  <c:v>63</c:v>
                </c:pt>
                <c:pt idx="311">
                  <c:v>60</c:v>
                </c:pt>
                <c:pt idx="312">
                  <c:v>57</c:v>
                </c:pt>
                <c:pt idx="313">
                  <c:v>54</c:v>
                </c:pt>
                <c:pt idx="314">
                  <c:v>51</c:v>
                </c:pt>
                <c:pt idx="315">
                  <c:v>48</c:v>
                </c:pt>
                <c:pt idx="316">
                  <c:v>45</c:v>
                </c:pt>
                <c:pt idx="317">
                  <c:v>42</c:v>
                </c:pt>
                <c:pt idx="318">
                  <c:v>39</c:v>
                </c:pt>
                <c:pt idx="319">
                  <c:v>36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36</c:v>
                </c:pt>
                <c:pt idx="328">
                  <c:v>40</c:v>
                </c:pt>
                <c:pt idx="329">
                  <c:v>45</c:v>
                </c:pt>
                <c:pt idx="330">
                  <c:v>51</c:v>
                </c:pt>
                <c:pt idx="331">
                  <c:v>58</c:v>
                </c:pt>
                <c:pt idx="332">
                  <c:v>66</c:v>
                </c:pt>
                <c:pt idx="333">
                  <c:v>75</c:v>
                </c:pt>
                <c:pt idx="334">
                  <c:v>85</c:v>
                </c:pt>
                <c:pt idx="335">
                  <c:v>96</c:v>
                </c:pt>
                <c:pt idx="336">
                  <c:v>108</c:v>
                </c:pt>
                <c:pt idx="337">
                  <c:v>121</c:v>
                </c:pt>
                <c:pt idx="338">
                  <c:v>134</c:v>
                </c:pt>
                <c:pt idx="339">
                  <c:v>147</c:v>
                </c:pt>
                <c:pt idx="340">
                  <c:v>160</c:v>
                </c:pt>
                <c:pt idx="341">
                  <c:v>173</c:v>
                </c:pt>
                <c:pt idx="342">
                  <c:v>186</c:v>
                </c:pt>
                <c:pt idx="343">
                  <c:v>199</c:v>
                </c:pt>
                <c:pt idx="344">
                  <c:v>211</c:v>
                </c:pt>
                <c:pt idx="345">
                  <c:v>221</c:v>
                </c:pt>
                <c:pt idx="346">
                  <c:v>230</c:v>
                </c:pt>
                <c:pt idx="347">
                  <c:v>237</c:v>
                </c:pt>
                <c:pt idx="348">
                  <c:v>242</c:v>
                </c:pt>
                <c:pt idx="349">
                  <c:v>245</c:v>
                </c:pt>
                <c:pt idx="350">
                  <c:v>245</c:v>
                </c:pt>
                <c:pt idx="351">
                  <c:v>242</c:v>
                </c:pt>
                <c:pt idx="352">
                  <c:v>239</c:v>
                </c:pt>
                <c:pt idx="353">
                  <c:v>236</c:v>
                </c:pt>
                <c:pt idx="354">
                  <c:v>233</c:v>
                </c:pt>
                <c:pt idx="355">
                  <c:v>230</c:v>
                </c:pt>
                <c:pt idx="356">
                  <c:v>227</c:v>
                </c:pt>
                <c:pt idx="357">
                  <c:v>224</c:v>
                </c:pt>
                <c:pt idx="358">
                  <c:v>221</c:v>
                </c:pt>
                <c:pt idx="359">
                  <c:v>218</c:v>
                </c:pt>
                <c:pt idx="360">
                  <c:v>215</c:v>
                </c:pt>
                <c:pt idx="361">
                  <c:v>212</c:v>
                </c:pt>
                <c:pt idx="362">
                  <c:v>209</c:v>
                </c:pt>
                <c:pt idx="363">
                  <c:v>206</c:v>
                </c:pt>
                <c:pt idx="364">
                  <c:v>203</c:v>
                </c:pt>
                <c:pt idx="365">
                  <c:v>200</c:v>
                </c:pt>
                <c:pt idx="366">
                  <c:v>197</c:v>
                </c:pt>
                <c:pt idx="367">
                  <c:v>194</c:v>
                </c:pt>
                <c:pt idx="368">
                  <c:v>191</c:v>
                </c:pt>
                <c:pt idx="369">
                  <c:v>188</c:v>
                </c:pt>
                <c:pt idx="370">
                  <c:v>185</c:v>
                </c:pt>
                <c:pt idx="371">
                  <c:v>182</c:v>
                </c:pt>
                <c:pt idx="372">
                  <c:v>179</c:v>
                </c:pt>
                <c:pt idx="373">
                  <c:v>176</c:v>
                </c:pt>
                <c:pt idx="374">
                  <c:v>173</c:v>
                </c:pt>
                <c:pt idx="375">
                  <c:v>170</c:v>
                </c:pt>
                <c:pt idx="376">
                  <c:v>167</c:v>
                </c:pt>
                <c:pt idx="377">
                  <c:v>164</c:v>
                </c:pt>
                <c:pt idx="378">
                  <c:v>161</c:v>
                </c:pt>
                <c:pt idx="379">
                  <c:v>158</c:v>
                </c:pt>
                <c:pt idx="380">
                  <c:v>155</c:v>
                </c:pt>
                <c:pt idx="381">
                  <c:v>152</c:v>
                </c:pt>
                <c:pt idx="382">
                  <c:v>149</c:v>
                </c:pt>
                <c:pt idx="383">
                  <c:v>146</c:v>
                </c:pt>
                <c:pt idx="384">
                  <c:v>143</c:v>
                </c:pt>
                <c:pt idx="385">
                  <c:v>140</c:v>
                </c:pt>
                <c:pt idx="386">
                  <c:v>137</c:v>
                </c:pt>
                <c:pt idx="387">
                  <c:v>134</c:v>
                </c:pt>
                <c:pt idx="388">
                  <c:v>131</c:v>
                </c:pt>
                <c:pt idx="389">
                  <c:v>128</c:v>
                </c:pt>
                <c:pt idx="390">
                  <c:v>125</c:v>
                </c:pt>
                <c:pt idx="391">
                  <c:v>122</c:v>
                </c:pt>
                <c:pt idx="392">
                  <c:v>119</c:v>
                </c:pt>
                <c:pt idx="393">
                  <c:v>116</c:v>
                </c:pt>
                <c:pt idx="394">
                  <c:v>113</c:v>
                </c:pt>
                <c:pt idx="395">
                  <c:v>110</c:v>
                </c:pt>
                <c:pt idx="396">
                  <c:v>107</c:v>
                </c:pt>
                <c:pt idx="397">
                  <c:v>104</c:v>
                </c:pt>
                <c:pt idx="398">
                  <c:v>101</c:v>
                </c:pt>
                <c:pt idx="399">
                  <c:v>98</c:v>
                </c:pt>
                <c:pt idx="400">
                  <c:v>95</c:v>
                </c:pt>
                <c:pt idx="401">
                  <c:v>92</c:v>
                </c:pt>
                <c:pt idx="402">
                  <c:v>89</c:v>
                </c:pt>
                <c:pt idx="403">
                  <c:v>86</c:v>
                </c:pt>
                <c:pt idx="404">
                  <c:v>83</c:v>
                </c:pt>
                <c:pt idx="405">
                  <c:v>80</c:v>
                </c:pt>
                <c:pt idx="406">
                  <c:v>77</c:v>
                </c:pt>
                <c:pt idx="407">
                  <c:v>74</c:v>
                </c:pt>
                <c:pt idx="408">
                  <c:v>71</c:v>
                </c:pt>
                <c:pt idx="409">
                  <c:v>68</c:v>
                </c:pt>
                <c:pt idx="410">
                  <c:v>65</c:v>
                </c:pt>
                <c:pt idx="411">
                  <c:v>62</c:v>
                </c:pt>
                <c:pt idx="412">
                  <c:v>59</c:v>
                </c:pt>
                <c:pt idx="413">
                  <c:v>56</c:v>
                </c:pt>
                <c:pt idx="414">
                  <c:v>53</c:v>
                </c:pt>
                <c:pt idx="415">
                  <c:v>50</c:v>
                </c:pt>
                <c:pt idx="416">
                  <c:v>47</c:v>
                </c:pt>
                <c:pt idx="417">
                  <c:v>44</c:v>
                </c:pt>
                <c:pt idx="418">
                  <c:v>41</c:v>
                </c:pt>
                <c:pt idx="419">
                  <c:v>41</c:v>
                </c:pt>
                <c:pt idx="420">
                  <c:v>55</c:v>
                </c:pt>
                <c:pt idx="421">
                  <c:v>76</c:v>
                </c:pt>
                <c:pt idx="422">
                  <c:v>98</c:v>
                </c:pt>
                <c:pt idx="423">
                  <c:v>120</c:v>
                </c:pt>
                <c:pt idx="424">
                  <c:v>142</c:v>
                </c:pt>
                <c:pt idx="425">
                  <c:v>164</c:v>
                </c:pt>
                <c:pt idx="426">
                  <c:v>186</c:v>
                </c:pt>
                <c:pt idx="427">
                  <c:v>208</c:v>
                </c:pt>
                <c:pt idx="428">
                  <c:v>230</c:v>
                </c:pt>
                <c:pt idx="429">
                  <c:v>252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A-4527-8AD2-C5499078B784}"/>
            </c:ext>
          </c:extLst>
        </c:ser>
        <c:ser>
          <c:idx val="3"/>
          <c:order val="3"/>
          <c:tx>
            <c:strRef>
              <c:f>Cal_Problem!$D$1</c:f>
              <c:strCache>
                <c:ptCount val="1"/>
                <c:pt idx="0">
                  <c:v>ir_amplitude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Cal_Problem!$D$2:$D$440</c:f>
              <c:numCache>
                <c:formatCode>General</c:formatCode>
                <c:ptCount val="43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252</c:v>
                </c:pt>
                <c:pt idx="84">
                  <c:v>249</c:v>
                </c:pt>
                <c:pt idx="85">
                  <c:v>246</c:v>
                </c:pt>
                <c:pt idx="86">
                  <c:v>243</c:v>
                </c:pt>
                <c:pt idx="87">
                  <c:v>240</c:v>
                </c:pt>
                <c:pt idx="88">
                  <c:v>237</c:v>
                </c:pt>
                <c:pt idx="89">
                  <c:v>234</c:v>
                </c:pt>
                <c:pt idx="90">
                  <c:v>231</c:v>
                </c:pt>
                <c:pt idx="91">
                  <c:v>228</c:v>
                </c:pt>
                <c:pt idx="92">
                  <c:v>225</c:v>
                </c:pt>
                <c:pt idx="93">
                  <c:v>222</c:v>
                </c:pt>
                <c:pt idx="94">
                  <c:v>219</c:v>
                </c:pt>
                <c:pt idx="95">
                  <c:v>216</c:v>
                </c:pt>
                <c:pt idx="96">
                  <c:v>213</c:v>
                </c:pt>
                <c:pt idx="97">
                  <c:v>210</c:v>
                </c:pt>
                <c:pt idx="98">
                  <c:v>207</c:v>
                </c:pt>
                <c:pt idx="99">
                  <c:v>204</c:v>
                </c:pt>
                <c:pt idx="100">
                  <c:v>201</c:v>
                </c:pt>
                <c:pt idx="101">
                  <c:v>198</c:v>
                </c:pt>
                <c:pt idx="102">
                  <c:v>195</c:v>
                </c:pt>
                <c:pt idx="103">
                  <c:v>192</c:v>
                </c:pt>
                <c:pt idx="104">
                  <c:v>189</c:v>
                </c:pt>
                <c:pt idx="105">
                  <c:v>186</c:v>
                </c:pt>
                <c:pt idx="106">
                  <c:v>183</c:v>
                </c:pt>
                <c:pt idx="107">
                  <c:v>180</c:v>
                </c:pt>
                <c:pt idx="108">
                  <c:v>177</c:v>
                </c:pt>
                <c:pt idx="109">
                  <c:v>174</c:v>
                </c:pt>
                <c:pt idx="110">
                  <c:v>171</c:v>
                </c:pt>
                <c:pt idx="111">
                  <c:v>168</c:v>
                </c:pt>
                <c:pt idx="112">
                  <c:v>165</c:v>
                </c:pt>
                <c:pt idx="113">
                  <c:v>162</c:v>
                </c:pt>
                <c:pt idx="114">
                  <c:v>159</c:v>
                </c:pt>
                <c:pt idx="115">
                  <c:v>156</c:v>
                </c:pt>
                <c:pt idx="116">
                  <c:v>153</c:v>
                </c:pt>
                <c:pt idx="117">
                  <c:v>150</c:v>
                </c:pt>
                <c:pt idx="118">
                  <c:v>147</c:v>
                </c:pt>
                <c:pt idx="119">
                  <c:v>144</c:v>
                </c:pt>
                <c:pt idx="120">
                  <c:v>141</c:v>
                </c:pt>
                <c:pt idx="121">
                  <c:v>138</c:v>
                </c:pt>
                <c:pt idx="122">
                  <c:v>135</c:v>
                </c:pt>
                <c:pt idx="123">
                  <c:v>132</c:v>
                </c:pt>
                <c:pt idx="124">
                  <c:v>129</c:v>
                </c:pt>
                <c:pt idx="125">
                  <c:v>126</c:v>
                </c:pt>
                <c:pt idx="126">
                  <c:v>123</c:v>
                </c:pt>
                <c:pt idx="127">
                  <c:v>120</c:v>
                </c:pt>
                <c:pt idx="128">
                  <c:v>117</c:v>
                </c:pt>
                <c:pt idx="129">
                  <c:v>114</c:v>
                </c:pt>
                <c:pt idx="130">
                  <c:v>111</c:v>
                </c:pt>
                <c:pt idx="131">
                  <c:v>108</c:v>
                </c:pt>
                <c:pt idx="132">
                  <c:v>105</c:v>
                </c:pt>
                <c:pt idx="133">
                  <c:v>102</c:v>
                </c:pt>
                <c:pt idx="134">
                  <c:v>99</c:v>
                </c:pt>
                <c:pt idx="135">
                  <c:v>96</c:v>
                </c:pt>
                <c:pt idx="136">
                  <c:v>93</c:v>
                </c:pt>
                <c:pt idx="137">
                  <c:v>90</c:v>
                </c:pt>
                <c:pt idx="138">
                  <c:v>87</c:v>
                </c:pt>
                <c:pt idx="139">
                  <c:v>84</c:v>
                </c:pt>
                <c:pt idx="140">
                  <c:v>81</c:v>
                </c:pt>
                <c:pt idx="141">
                  <c:v>78</c:v>
                </c:pt>
                <c:pt idx="142">
                  <c:v>75</c:v>
                </c:pt>
                <c:pt idx="143">
                  <c:v>72</c:v>
                </c:pt>
                <c:pt idx="144">
                  <c:v>69</c:v>
                </c:pt>
                <c:pt idx="145">
                  <c:v>66</c:v>
                </c:pt>
                <c:pt idx="146">
                  <c:v>63</c:v>
                </c:pt>
                <c:pt idx="147">
                  <c:v>60</c:v>
                </c:pt>
                <c:pt idx="148">
                  <c:v>57</c:v>
                </c:pt>
                <c:pt idx="149">
                  <c:v>54</c:v>
                </c:pt>
                <c:pt idx="150">
                  <c:v>51</c:v>
                </c:pt>
                <c:pt idx="151">
                  <c:v>48</c:v>
                </c:pt>
                <c:pt idx="152">
                  <c:v>45</c:v>
                </c:pt>
                <c:pt idx="153">
                  <c:v>42</c:v>
                </c:pt>
                <c:pt idx="154">
                  <c:v>39</c:v>
                </c:pt>
                <c:pt idx="155">
                  <c:v>36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36</c:v>
                </c:pt>
                <c:pt idx="164">
                  <c:v>41</c:v>
                </c:pt>
                <c:pt idx="165">
                  <c:v>47</c:v>
                </c:pt>
                <c:pt idx="166">
                  <c:v>54</c:v>
                </c:pt>
                <c:pt idx="167">
                  <c:v>62</c:v>
                </c:pt>
                <c:pt idx="168">
                  <c:v>71</c:v>
                </c:pt>
                <c:pt idx="169">
                  <c:v>81</c:v>
                </c:pt>
                <c:pt idx="170">
                  <c:v>92</c:v>
                </c:pt>
                <c:pt idx="171">
                  <c:v>104</c:v>
                </c:pt>
                <c:pt idx="172">
                  <c:v>116</c:v>
                </c:pt>
                <c:pt idx="173">
                  <c:v>128</c:v>
                </c:pt>
                <c:pt idx="174">
                  <c:v>140</c:v>
                </c:pt>
                <c:pt idx="175">
                  <c:v>152</c:v>
                </c:pt>
                <c:pt idx="176">
                  <c:v>164</c:v>
                </c:pt>
                <c:pt idx="177">
                  <c:v>176</c:v>
                </c:pt>
                <c:pt idx="178">
                  <c:v>187</c:v>
                </c:pt>
                <c:pt idx="179">
                  <c:v>196</c:v>
                </c:pt>
                <c:pt idx="180">
                  <c:v>203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205</c:v>
                </c:pt>
                <c:pt idx="185">
                  <c:v>202</c:v>
                </c:pt>
                <c:pt idx="186">
                  <c:v>199</c:v>
                </c:pt>
                <c:pt idx="187">
                  <c:v>196</c:v>
                </c:pt>
                <c:pt idx="188">
                  <c:v>193</c:v>
                </c:pt>
                <c:pt idx="189">
                  <c:v>190</c:v>
                </c:pt>
                <c:pt idx="190">
                  <c:v>187</c:v>
                </c:pt>
                <c:pt idx="191">
                  <c:v>184</c:v>
                </c:pt>
                <c:pt idx="192">
                  <c:v>181</c:v>
                </c:pt>
                <c:pt idx="193">
                  <c:v>178</c:v>
                </c:pt>
                <c:pt idx="194">
                  <c:v>175</c:v>
                </c:pt>
                <c:pt idx="195">
                  <c:v>172</c:v>
                </c:pt>
                <c:pt idx="196">
                  <c:v>169</c:v>
                </c:pt>
                <c:pt idx="197">
                  <c:v>166</c:v>
                </c:pt>
                <c:pt idx="198">
                  <c:v>163</c:v>
                </c:pt>
                <c:pt idx="199">
                  <c:v>160</c:v>
                </c:pt>
                <c:pt idx="200">
                  <c:v>157</c:v>
                </c:pt>
                <c:pt idx="201">
                  <c:v>154</c:v>
                </c:pt>
                <c:pt idx="202">
                  <c:v>151</c:v>
                </c:pt>
                <c:pt idx="203">
                  <c:v>148</c:v>
                </c:pt>
                <c:pt idx="204">
                  <c:v>145</c:v>
                </c:pt>
                <c:pt idx="205">
                  <c:v>142</c:v>
                </c:pt>
                <c:pt idx="206">
                  <c:v>139</c:v>
                </c:pt>
                <c:pt idx="207">
                  <c:v>136</c:v>
                </c:pt>
                <c:pt idx="208">
                  <c:v>133</c:v>
                </c:pt>
                <c:pt idx="209">
                  <c:v>130</c:v>
                </c:pt>
                <c:pt idx="210">
                  <c:v>127</c:v>
                </c:pt>
                <c:pt idx="211">
                  <c:v>124</c:v>
                </c:pt>
                <c:pt idx="212">
                  <c:v>121</c:v>
                </c:pt>
                <c:pt idx="213">
                  <c:v>118</c:v>
                </c:pt>
                <c:pt idx="214">
                  <c:v>115</c:v>
                </c:pt>
                <c:pt idx="215">
                  <c:v>112</c:v>
                </c:pt>
                <c:pt idx="216">
                  <c:v>109</c:v>
                </c:pt>
                <c:pt idx="217">
                  <c:v>106</c:v>
                </c:pt>
                <c:pt idx="218">
                  <c:v>103</c:v>
                </c:pt>
                <c:pt idx="219">
                  <c:v>100</c:v>
                </c:pt>
                <c:pt idx="220">
                  <c:v>97</c:v>
                </c:pt>
                <c:pt idx="221">
                  <c:v>94</c:v>
                </c:pt>
                <c:pt idx="222">
                  <c:v>91</c:v>
                </c:pt>
                <c:pt idx="223">
                  <c:v>88</c:v>
                </c:pt>
                <c:pt idx="224">
                  <c:v>85</c:v>
                </c:pt>
                <c:pt idx="225">
                  <c:v>82</c:v>
                </c:pt>
                <c:pt idx="226">
                  <c:v>79</c:v>
                </c:pt>
                <c:pt idx="227">
                  <c:v>76</c:v>
                </c:pt>
                <c:pt idx="228">
                  <c:v>73</c:v>
                </c:pt>
                <c:pt idx="229">
                  <c:v>70</c:v>
                </c:pt>
                <c:pt idx="230">
                  <c:v>67</c:v>
                </c:pt>
                <c:pt idx="231">
                  <c:v>64</c:v>
                </c:pt>
                <c:pt idx="232">
                  <c:v>61</c:v>
                </c:pt>
                <c:pt idx="233">
                  <c:v>58</c:v>
                </c:pt>
                <c:pt idx="234">
                  <c:v>55</c:v>
                </c:pt>
                <c:pt idx="235">
                  <c:v>52</c:v>
                </c:pt>
                <c:pt idx="236">
                  <c:v>49</c:v>
                </c:pt>
                <c:pt idx="237">
                  <c:v>46</c:v>
                </c:pt>
                <c:pt idx="238">
                  <c:v>43</c:v>
                </c:pt>
                <c:pt idx="239">
                  <c:v>40</c:v>
                </c:pt>
                <c:pt idx="240">
                  <c:v>37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37</c:v>
                </c:pt>
                <c:pt idx="249">
                  <c:v>41</c:v>
                </c:pt>
                <c:pt idx="250">
                  <c:v>46</c:v>
                </c:pt>
                <c:pt idx="251">
                  <c:v>52</c:v>
                </c:pt>
                <c:pt idx="252">
                  <c:v>59</c:v>
                </c:pt>
                <c:pt idx="253">
                  <c:v>67</c:v>
                </c:pt>
                <c:pt idx="254">
                  <c:v>77</c:v>
                </c:pt>
                <c:pt idx="255">
                  <c:v>88</c:v>
                </c:pt>
                <c:pt idx="256">
                  <c:v>100</c:v>
                </c:pt>
                <c:pt idx="257">
                  <c:v>112</c:v>
                </c:pt>
                <c:pt idx="258">
                  <c:v>124</c:v>
                </c:pt>
                <c:pt idx="259">
                  <c:v>136</c:v>
                </c:pt>
                <c:pt idx="260">
                  <c:v>148</c:v>
                </c:pt>
                <c:pt idx="261">
                  <c:v>160</c:v>
                </c:pt>
                <c:pt idx="262">
                  <c:v>172</c:v>
                </c:pt>
                <c:pt idx="263">
                  <c:v>183</c:v>
                </c:pt>
                <c:pt idx="264">
                  <c:v>192</c:v>
                </c:pt>
                <c:pt idx="265">
                  <c:v>199</c:v>
                </c:pt>
                <c:pt idx="266">
                  <c:v>204</c:v>
                </c:pt>
                <c:pt idx="267">
                  <c:v>207</c:v>
                </c:pt>
                <c:pt idx="268">
                  <c:v>207</c:v>
                </c:pt>
                <c:pt idx="269">
                  <c:v>207</c:v>
                </c:pt>
                <c:pt idx="270">
                  <c:v>204</c:v>
                </c:pt>
                <c:pt idx="271">
                  <c:v>201</c:v>
                </c:pt>
                <c:pt idx="272">
                  <c:v>198</c:v>
                </c:pt>
                <c:pt idx="273">
                  <c:v>195</c:v>
                </c:pt>
                <c:pt idx="274">
                  <c:v>192</c:v>
                </c:pt>
                <c:pt idx="275">
                  <c:v>189</c:v>
                </c:pt>
                <c:pt idx="276">
                  <c:v>186</c:v>
                </c:pt>
                <c:pt idx="277">
                  <c:v>183</c:v>
                </c:pt>
                <c:pt idx="278">
                  <c:v>180</c:v>
                </c:pt>
                <c:pt idx="279">
                  <c:v>177</c:v>
                </c:pt>
                <c:pt idx="280">
                  <c:v>174</c:v>
                </c:pt>
                <c:pt idx="281">
                  <c:v>171</c:v>
                </c:pt>
                <c:pt idx="282">
                  <c:v>168</c:v>
                </c:pt>
                <c:pt idx="283">
                  <c:v>165</c:v>
                </c:pt>
                <c:pt idx="284">
                  <c:v>162</c:v>
                </c:pt>
                <c:pt idx="285">
                  <c:v>159</c:v>
                </c:pt>
                <c:pt idx="286">
                  <c:v>156</c:v>
                </c:pt>
                <c:pt idx="287">
                  <c:v>153</c:v>
                </c:pt>
                <c:pt idx="288">
                  <c:v>150</c:v>
                </c:pt>
                <c:pt idx="289">
                  <c:v>147</c:v>
                </c:pt>
                <c:pt idx="290">
                  <c:v>144</c:v>
                </c:pt>
                <c:pt idx="291">
                  <c:v>141</c:v>
                </c:pt>
                <c:pt idx="292">
                  <c:v>138</c:v>
                </c:pt>
                <c:pt idx="293">
                  <c:v>135</c:v>
                </c:pt>
                <c:pt idx="294">
                  <c:v>132</c:v>
                </c:pt>
                <c:pt idx="295">
                  <c:v>129</c:v>
                </c:pt>
                <c:pt idx="296">
                  <c:v>126</c:v>
                </c:pt>
                <c:pt idx="297">
                  <c:v>123</c:v>
                </c:pt>
                <c:pt idx="298">
                  <c:v>120</c:v>
                </c:pt>
                <c:pt idx="299">
                  <c:v>117</c:v>
                </c:pt>
                <c:pt idx="300">
                  <c:v>114</c:v>
                </c:pt>
                <c:pt idx="301">
                  <c:v>111</c:v>
                </c:pt>
                <c:pt idx="302">
                  <c:v>108</c:v>
                </c:pt>
                <c:pt idx="303">
                  <c:v>105</c:v>
                </c:pt>
                <c:pt idx="304">
                  <c:v>102</c:v>
                </c:pt>
                <c:pt idx="305">
                  <c:v>99</c:v>
                </c:pt>
                <c:pt idx="306">
                  <c:v>96</c:v>
                </c:pt>
                <c:pt idx="307">
                  <c:v>93</c:v>
                </c:pt>
                <c:pt idx="308">
                  <c:v>90</c:v>
                </c:pt>
                <c:pt idx="309">
                  <c:v>87</c:v>
                </c:pt>
                <c:pt idx="310">
                  <c:v>84</c:v>
                </c:pt>
                <c:pt idx="311">
                  <c:v>81</c:v>
                </c:pt>
                <c:pt idx="312">
                  <c:v>78</c:v>
                </c:pt>
                <c:pt idx="313">
                  <c:v>75</c:v>
                </c:pt>
                <c:pt idx="314">
                  <c:v>72</c:v>
                </c:pt>
                <c:pt idx="315">
                  <c:v>69</c:v>
                </c:pt>
                <c:pt idx="316">
                  <c:v>66</c:v>
                </c:pt>
                <c:pt idx="317">
                  <c:v>63</c:v>
                </c:pt>
                <c:pt idx="318">
                  <c:v>60</c:v>
                </c:pt>
                <c:pt idx="319">
                  <c:v>57</c:v>
                </c:pt>
                <c:pt idx="320">
                  <c:v>54</c:v>
                </c:pt>
                <c:pt idx="321">
                  <c:v>51</c:v>
                </c:pt>
                <c:pt idx="322">
                  <c:v>48</c:v>
                </c:pt>
                <c:pt idx="323">
                  <c:v>45</c:v>
                </c:pt>
                <c:pt idx="324">
                  <c:v>42</c:v>
                </c:pt>
                <c:pt idx="325">
                  <c:v>39</c:v>
                </c:pt>
                <c:pt idx="326">
                  <c:v>36</c:v>
                </c:pt>
                <c:pt idx="327">
                  <c:v>33</c:v>
                </c:pt>
                <c:pt idx="328">
                  <c:v>30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30</c:v>
                </c:pt>
                <c:pt idx="337">
                  <c:v>34</c:v>
                </c:pt>
                <c:pt idx="338">
                  <c:v>40</c:v>
                </c:pt>
                <c:pt idx="339">
                  <c:v>47</c:v>
                </c:pt>
                <c:pt idx="340">
                  <c:v>55</c:v>
                </c:pt>
                <c:pt idx="341">
                  <c:v>64</c:v>
                </c:pt>
                <c:pt idx="342">
                  <c:v>74</c:v>
                </c:pt>
                <c:pt idx="343">
                  <c:v>85</c:v>
                </c:pt>
                <c:pt idx="344">
                  <c:v>97</c:v>
                </c:pt>
                <c:pt idx="345">
                  <c:v>110</c:v>
                </c:pt>
                <c:pt idx="346">
                  <c:v>124</c:v>
                </c:pt>
                <c:pt idx="347">
                  <c:v>138</c:v>
                </c:pt>
                <c:pt idx="348">
                  <c:v>152</c:v>
                </c:pt>
                <c:pt idx="349">
                  <c:v>166</c:v>
                </c:pt>
                <c:pt idx="350">
                  <c:v>180</c:v>
                </c:pt>
                <c:pt idx="351">
                  <c:v>194</c:v>
                </c:pt>
                <c:pt idx="352">
                  <c:v>208</c:v>
                </c:pt>
                <c:pt idx="353">
                  <c:v>221</c:v>
                </c:pt>
                <c:pt idx="354">
                  <c:v>233</c:v>
                </c:pt>
                <c:pt idx="355">
                  <c:v>243</c:v>
                </c:pt>
                <c:pt idx="356">
                  <c:v>250</c:v>
                </c:pt>
                <c:pt idx="357">
                  <c:v>254</c:v>
                </c:pt>
                <c:pt idx="358">
                  <c:v>254</c:v>
                </c:pt>
                <c:pt idx="359">
                  <c:v>254</c:v>
                </c:pt>
                <c:pt idx="360">
                  <c:v>251</c:v>
                </c:pt>
                <c:pt idx="361">
                  <c:v>248</c:v>
                </c:pt>
                <c:pt idx="362">
                  <c:v>245</c:v>
                </c:pt>
                <c:pt idx="363">
                  <c:v>242</c:v>
                </c:pt>
                <c:pt idx="364">
                  <c:v>239</c:v>
                </c:pt>
                <c:pt idx="365">
                  <c:v>236</c:v>
                </c:pt>
                <c:pt idx="366">
                  <c:v>233</c:v>
                </c:pt>
                <c:pt idx="367">
                  <c:v>230</c:v>
                </c:pt>
                <c:pt idx="368">
                  <c:v>227</c:v>
                </c:pt>
                <c:pt idx="369">
                  <c:v>224</c:v>
                </c:pt>
                <c:pt idx="370">
                  <c:v>221</c:v>
                </c:pt>
                <c:pt idx="371">
                  <c:v>218</c:v>
                </c:pt>
                <c:pt idx="372">
                  <c:v>215</c:v>
                </c:pt>
                <c:pt idx="373">
                  <c:v>212</c:v>
                </c:pt>
                <c:pt idx="374">
                  <c:v>209</c:v>
                </c:pt>
                <c:pt idx="375">
                  <c:v>206</c:v>
                </c:pt>
                <c:pt idx="376">
                  <c:v>203</c:v>
                </c:pt>
                <c:pt idx="377">
                  <c:v>200</c:v>
                </c:pt>
                <c:pt idx="378">
                  <c:v>197</c:v>
                </c:pt>
                <c:pt idx="379">
                  <c:v>194</c:v>
                </c:pt>
                <c:pt idx="380">
                  <c:v>191</c:v>
                </c:pt>
                <c:pt idx="381">
                  <c:v>188</c:v>
                </c:pt>
                <c:pt idx="382">
                  <c:v>185</c:v>
                </c:pt>
                <c:pt idx="383">
                  <c:v>182</c:v>
                </c:pt>
                <c:pt idx="384">
                  <c:v>179</c:v>
                </c:pt>
                <c:pt idx="385">
                  <c:v>176</c:v>
                </c:pt>
                <c:pt idx="386">
                  <c:v>173</c:v>
                </c:pt>
                <c:pt idx="387">
                  <c:v>170</c:v>
                </c:pt>
                <c:pt idx="388">
                  <c:v>167</c:v>
                </c:pt>
                <c:pt idx="389">
                  <c:v>164</c:v>
                </c:pt>
                <c:pt idx="390">
                  <c:v>161</c:v>
                </c:pt>
                <c:pt idx="391">
                  <c:v>158</c:v>
                </c:pt>
                <c:pt idx="392">
                  <c:v>155</c:v>
                </c:pt>
                <c:pt idx="393">
                  <c:v>152</c:v>
                </c:pt>
                <c:pt idx="394">
                  <c:v>149</c:v>
                </c:pt>
                <c:pt idx="395">
                  <c:v>146</c:v>
                </c:pt>
                <c:pt idx="396">
                  <c:v>143</c:v>
                </c:pt>
                <c:pt idx="397">
                  <c:v>140</c:v>
                </c:pt>
                <c:pt idx="398">
                  <c:v>137</c:v>
                </c:pt>
                <c:pt idx="399">
                  <c:v>134</c:v>
                </c:pt>
                <c:pt idx="400">
                  <c:v>131</c:v>
                </c:pt>
                <c:pt idx="401">
                  <c:v>128</c:v>
                </c:pt>
                <c:pt idx="402">
                  <c:v>125</c:v>
                </c:pt>
                <c:pt idx="403">
                  <c:v>122</c:v>
                </c:pt>
                <c:pt idx="404">
                  <c:v>119</c:v>
                </c:pt>
                <c:pt idx="405">
                  <c:v>116</c:v>
                </c:pt>
                <c:pt idx="406">
                  <c:v>113</c:v>
                </c:pt>
                <c:pt idx="407">
                  <c:v>110</c:v>
                </c:pt>
                <c:pt idx="408">
                  <c:v>107</c:v>
                </c:pt>
                <c:pt idx="409">
                  <c:v>104</c:v>
                </c:pt>
                <c:pt idx="410">
                  <c:v>101</c:v>
                </c:pt>
                <c:pt idx="411">
                  <c:v>98</c:v>
                </c:pt>
                <c:pt idx="412">
                  <c:v>95</c:v>
                </c:pt>
                <c:pt idx="413">
                  <c:v>92</c:v>
                </c:pt>
                <c:pt idx="414">
                  <c:v>89</c:v>
                </c:pt>
                <c:pt idx="415">
                  <c:v>86</c:v>
                </c:pt>
                <c:pt idx="416">
                  <c:v>83</c:v>
                </c:pt>
                <c:pt idx="417">
                  <c:v>80</c:v>
                </c:pt>
                <c:pt idx="418">
                  <c:v>77</c:v>
                </c:pt>
                <c:pt idx="419">
                  <c:v>77</c:v>
                </c:pt>
                <c:pt idx="420">
                  <c:v>87</c:v>
                </c:pt>
                <c:pt idx="421">
                  <c:v>108</c:v>
                </c:pt>
                <c:pt idx="422">
                  <c:v>130</c:v>
                </c:pt>
                <c:pt idx="423">
                  <c:v>152</c:v>
                </c:pt>
                <c:pt idx="424">
                  <c:v>174</c:v>
                </c:pt>
                <c:pt idx="425">
                  <c:v>196</c:v>
                </c:pt>
                <c:pt idx="426">
                  <c:v>218</c:v>
                </c:pt>
                <c:pt idx="427">
                  <c:v>240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A-4527-8AD2-C5499078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98512"/>
        <c:axId val="1091478128"/>
      </c:lineChart>
      <c:catAx>
        <c:axId val="9374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22160"/>
        <c:crosses val="autoZero"/>
        <c:auto val="1"/>
        <c:lblAlgn val="ctr"/>
        <c:lblOffset val="100"/>
        <c:noMultiLvlLbl val="0"/>
      </c:catAx>
      <c:valAx>
        <c:axId val="94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Raw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6320"/>
        <c:crosses val="autoZero"/>
        <c:crossBetween val="between"/>
      </c:valAx>
      <c:valAx>
        <c:axId val="109147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Pulse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98512"/>
        <c:crosses val="max"/>
        <c:crossBetween val="between"/>
      </c:valAx>
      <c:catAx>
        <c:axId val="109149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9147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65433</xdr:colOff>
      <xdr:row>1</xdr:row>
      <xdr:rowOff>59427</xdr:rowOff>
    </xdr:from>
    <xdr:to>
      <xdr:col>14</xdr:col>
      <xdr:colOff>149087</xdr:colOff>
      <xdr:row>18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CA61E-A4BF-938A-7CEB-8D38CF06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464652</xdr:colOff>
      <xdr:row>20</xdr:row>
      <xdr:rowOff>30022</xdr:rowOff>
    </xdr:from>
    <xdr:to>
      <xdr:col>15</xdr:col>
      <xdr:colOff>115956</xdr:colOff>
      <xdr:row>38</xdr:row>
      <xdr:rowOff>57977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02651-1489-5EC3-3BAA-25757A85C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</cdr:x>
      <cdr:y>0.10515</cdr:y>
    </cdr:from>
    <cdr:to>
      <cdr:x>0.84689</cdr:x>
      <cdr:y>0.44243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40EA1E4-1C1E-3373-CC3E-2D51E6120360}"/>
            </a:ext>
          </a:extLst>
        </cdr:cNvPr>
        <cdr:cNvGrpSpPr/>
      </cdr:nvGrpSpPr>
      <cdr:grpSpPr>
        <a:xfrm xmlns:a="http://schemas.openxmlformats.org/drawingml/2006/main">
          <a:off x="776153" y="344725"/>
          <a:ext cx="3966314" cy="1105771"/>
          <a:chOff x="776153" y="344725"/>
          <a:chExt cx="3966314" cy="1105771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350D4E1C-1809-E83E-EEB4-02C54C101BC9}"/>
              </a:ext>
            </a:extLst>
          </cdr:cNvPr>
          <cdr:cNvSpPr txBox="1"/>
        </cdr:nvSpPr>
        <cdr:spPr>
          <a:xfrm xmlns:a="http://schemas.openxmlformats.org/drawingml/2006/main">
            <a:off x="776153" y="344725"/>
            <a:ext cx="1955514" cy="10928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Put</a:t>
            </a:r>
            <a:r>
              <a:rPr lang="en-US" sz="1100" baseline="0"/>
              <a:t> hand on device, it begins to calibrate</a:t>
            </a:r>
            <a:endParaRPr lang="en-US" sz="1100"/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89CD0D4C-825B-17F5-9B78-70B7DCFEC449}"/>
              </a:ext>
            </a:extLst>
          </cdr:cNvPr>
          <cdr:cNvSpPr txBox="1"/>
        </cdr:nvSpPr>
        <cdr:spPr>
          <a:xfrm xmlns:a="http://schemas.openxmlformats.org/drawingml/2006/main">
            <a:off x="2786954" y="357674"/>
            <a:ext cx="1955513" cy="10928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Take hand off, and put hand back on, to see calibrate again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4</xdr:row>
      <xdr:rowOff>185737</xdr:rowOff>
    </xdr:from>
    <xdr:to>
      <xdr:col>13</xdr:col>
      <xdr:colOff>285750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7A490-F031-5BD1-3653-598F03BD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3"/>
  <sheetViews>
    <sheetView tabSelected="1" zoomScale="115" zoomScaleNormal="115" workbookViewId="0">
      <selection activeCell="Q14" sqref="Q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5470</v>
      </c>
      <c r="B2">
        <v>4135</v>
      </c>
      <c r="C2">
        <v>255</v>
      </c>
      <c r="D2">
        <v>255</v>
      </c>
    </row>
    <row r="3" spans="1:4" x14ac:dyDescent="0.25">
      <c r="A3">
        <v>5468</v>
      </c>
      <c r="B3">
        <v>4133</v>
      </c>
      <c r="C3">
        <v>255</v>
      </c>
      <c r="D3">
        <v>255</v>
      </c>
    </row>
    <row r="4" spans="1:4" x14ac:dyDescent="0.25">
      <c r="A4">
        <v>5465</v>
      </c>
      <c r="B4">
        <v>4142</v>
      </c>
      <c r="C4">
        <v>255</v>
      </c>
      <c r="D4">
        <v>255</v>
      </c>
    </row>
    <row r="5" spans="1:4" x14ac:dyDescent="0.25">
      <c r="A5">
        <v>5470</v>
      </c>
      <c r="B5">
        <v>4150</v>
      </c>
      <c r="C5">
        <v>255</v>
      </c>
      <c r="D5">
        <v>255</v>
      </c>
    </row>
    <row r="6" spans="1:4" x14ac:dyDescent="0.25">
      <c r="A6">
        <v>5484</v>
      </c>
      <c r="B6">
        <v>4175</v>
      </c>
      <c r="C6">
        <v>255</v>
      </c>
      <c r="D6">
        <v>255</v>
      </c>
    </row>
    <row r="7" spans="1:4" x14ac:dyDescent="0.25">
      <c r="A7">
        <v>5504</v>
      </c>
      <c r="B7">
        <v>4232</v>
      </c>
      <c r="C7">
        <v>255</v>
      </c>
      <c r="D7">
        <v>255</v>
      </c>
    </row>
    <row r="8" spans="1:4" x14ac:dyDescent="0.25">
      <c r="A8">
        <v>5559</v>
      </c>
      <c r="B8">
        <v>4401</v>
      </c>
      <c r="C8">
        <v>255</v>
      </c>
      <c r="D8">
        <v>255</v>
      </c>
    </row>
    <row r="9" spans="1:4" x14ac:dyDescent="0.25">
      <c r="A9">
        <v>5968</v>
      </c>
      <c r="B9">
        <v>4951</v>
      </c>
      <c r="C9">
        <v>255</v>
      </c>
      <c r="D9">
        <v>255</v>
      </c>
    </row>
    <row r="10" spans="1:4" x14ac:dyDescent="0.25">
      <c r="A10">
        <v>7439</v>
      </c>
      <c r="B10">
        <v>6660</v>
      </c>
      <c r="C10">
        <v>255</v>
      </c>
      <c r="D10">
        <v>255</v>
      </c>
    </row>
    <row r="11" spans="1:4" x14ac:dyDescent="0.25">
      <c r="A11">
        <v>9705</v>
      </c>
      <c r="B11">
        <v>8908</v>
      </c>
      <c r="C11">
        <v>255</v>
      </c>
      <c r="D11">
        <v>255</v>
      </c>
    </row>
    <row r="12" spans="1:4" x14ac:dyDescent="0.25">
      <c r="A12">
        <v>12098</v>
      </c>
      <c r="B12">
        <v>10923</v>
      </c>
      <c r="C12">
        <v>255</v>
      </c>
      <c r="D12">
        <v>255</v>
      </c>
    </row>
    <row r="13" spans="1:4" x14ac:dyDescent="0.25">
      <c r="A13">
        <v>13709</v>
      </c>
      <c r="B13">
        <v>11843</v>
      </c>
      <c r="C13">
        <v>255</v>
      </c>
      <c r="D13">
        <v>255</v>
      </c>
    </row>
    <row r="14" spans="1:4" x14ac:dyDescent="0.25">
      <c r="A14">
        <v>14129</v>
      </c>
      <c r="B14">
        <v>12407</v>
      </c>
      <c r="C14">
        <v>255</v>
      </c>
      <c r="D14">
        <v>255</v>
      </c>
    </row>
    <row r="15" spans="1:4" x14ac:dyDescent="0.25">
      <c r="A15">
        <v>12531</v>
      </c>
      <c r="B15">
        <v>12208</v>
      </c>
      <c r="C15">
        <v>255</v>
      </c>
      <c r="D15">
        <v>255</v>
      </c>
    </row>
    <row r="16" spans="1:4" x14ac:dyDescent="0.25">
      <c r="A16">
        <v>18136</v>
      </c>
      <c r="B16">
        <v>17340</v>
      </c>
      <c r="C16">
        <v>255</v>
      </c>
      <c r="D16">
        <v>255</v>
      </c>
    </row>
    <row r="17" spans="1:4" x14ac:dyDescent="0.25">
      <c r="A17">
        <v>35121</v>
      </c>
      <c r="B17">
        <v>29721</v>
      </c>
      <c r="C17">
        <v>255</v>
      </c>
      <c r="D17">
        <v>255</v>
      </c>
    </row>
    <row r="18" spans="1:4" x14ac:dyDescent="0.25">
      <c r="A18">
        <v>73184</v>
      </c>
      <c r="B18">
        <v>52040</v>
      </c>
      <c r="C18">
        <v>255</v>
      </c>
      <c r="D18">
        <v>255</v>
      </c>
    </row>
    <row r="19" spans="1:4" x14ac:dyDescent="0.25">
      <c r="A19">
        <v>131664</v>
      </c>
      <c r="B19">
        <v>97299</v>
      </c>
      <c r="C19">
        <v>255</v>
      </c>
      <c r="D19">
        <v>255</v>
      </c>
    </row>
    <row r="20" spans="1:4" x14ac:dyDescent="0.25">
      <c r="A20">
        <v>197242</v>
      </c>
      <c r="B20">
        <v>134323</v>
      </c>
      <c r="C20">
        <v>255</v>
      </c>
      <c r="D20">
        <v>255</v>
      </c>
    </row>
    <row r="21" spans="1:4" x14ac:dyDescent="0.25">
      <c r="A21">
        <v>254272</v>
      </c>
      <c r="B21">
        <v>197198</v>
      </c>
      <c r="C21">
        <v>255</v>
      </c>
      <c r="D21">
        <v>255</v>
      </c>
    </row>
    <row r="22" spans="1:4" x14ac:dyDescent="0.25">
      <c r="A22">
        <v>262143</v>
      </c>
      <c r="B22">
        <v>254259</v>
      </c>
      <c r="C22">
        <v>252</v>
      </c>
      <c r="D22">
        <v>255</v>
      </c>
    </row>
    <row r="23" spans="1:4" x14ac:dyDescent="0.25">
      <c r="A23">
        <v>262143</v>
      </c>
      <c r="B23">
        <v>262143</v>
      </c>
      <c r="C23">
        <v>249</v>
      </c>
      <c r="D23">
        <v>252</v>
      </c>
    </row>
    <row r="24" spans="1:4" x14ac:dyDescent="0.25">
      <c r="A24">
        <v>262143</v>
      </c>
      <c r="B24">
        <v>262143</v>
      </c>
      <c r="C24">
        <v>246</v>
      </c>
      <c r="D24">
        <v>249</v>
      </c>
    </row>
    <row r="25" spans="1:4" x14ac:dyDescent="0.25">
      <c r="A25">
        <v>262143</v>
      </c>
      <c r="B25">
        <v>262143</v>
      </c>
      <c r="C25">
        <v>243</v>
      </c>
      <c r="D25">
        <v>246</v>
      </c>
    </row>
    <row r="26" spans="1:4" x14ac:dyDescent="0.25">
      <c r="A26">
        <v>262143</v>
      </c>
      <c r="B26">
        <v>262143</v>
      </c>
      <c r="C26">
        <v>240</v>
      </c>
      <c r="D26">
        <v>243</v>
      </c>
    </row>
    <row r="27" spans="1:4" x14ac:dyDescent="0.25">
      <c r="A27">
        <v>262143</v>
      </c>
      <c r="B27">
        <v>262143</v>
      </c>
      <c r="C27">
        <v>237</v>
      </c>
      <c r="D27">
        <v>240</v>
      </c>
    </row>
    <row r="28" spans="1:4" x14ac:dyDescent="0.25">
      <c r="A28">
        <v>262143</v>
      </c>
      <c r="B28">
        <v>262143</v>
      </c>
      <c r="C28">
        <v>234</v>
      </c>
      <c r="D28">
        <v>237</v>
      </c>
    </row>
    <row r="29" spans="1:4" x14ac:dyDescent="0.25">
      <c r="A29">
        <v>262143</v>
      </c>
      <c r="B29">
        <v>262143</v>
      </c>
      <c r="C29">
        <v>231</v>
      </c>
      <c r="D29">
        <v>234</v>
      </c>
    </row>
    <row r="30" spans="1:4" x14ac:dyDescent="0.25">
      <c r="A30">
        <v>262143</v>
      </c>
      <c r="B30">
        <v>262143</v>
      </c>
      <c r="C30">
        <v>228</v>
      </c>
      <c r="D30">
        <v>231</v>
      </c>
    </row>
    <row r="31" spans="1:4" x14ac:dyDescent="0.25">
      <c r="A31">
        <v>262143</v>
      </c>
      <c r="B31">
        <v>262143</v>
      </c>
      <c r="C31">
        <v>225</v>
      </c>
      <c r="D31">
        <v>228</v>
      </c>
    </row>
    <row r="32" spans="1:4" x14ac:dyDescent="0.25">
      <c r="A32">
        <v>262143</v>
      </c>
      <c r="B32">
        <v>262143</v>
      </c>
      <c r="C32">
        <v>222</v>
      </c>
      <c r="D32">
        <v>225</v>
      </c>
    </row>
    <row r="33" spans="1:4" x14ac:dyDescent="0.25">
      <c r="A33">
        <v>262143</v>
      </c>
      <c r="B33">
        <v>262143</v>
      </c>
      <c r="C33">
        <v>219</v>
      </c>
      <c r="D33">
        <v>222</v>
      </c>
    </row>
    <row r="34" spans="1:4" x14ac:dyDescent="0.25">
      <c r="A34">
        <v>262143</v>
      </c>
      <c r="B34">
        <v>262143</v>
      </c>
      <c r="C34">
        <v>216</v>
      </c>
      <c r="D34">
        <v>219</v>
      </c>
    </row>
    <row r="35" spans="1:4" x14ac:dyDescent="0.25">
      <c r="A35">
        <v>262143</v>
      </c>
      <c r="B35">
        <v>262143</v>
      </c>
      <c r="C35">
        <v>213</v>
      </c>
      <c r="D35">
        <v>216</v>
      </c>
    </row>
    <row r="36" spans="1:4" x14ac:dyDescent="0.25">
      <c r="A36">
        <v>262143</v>
      </c>
      <c r="B36">
        <v>262143</v>
      </c>
      <c r="C36">
        <v>210</v>
      </c>
      <c r="D36">
        <v>213</v>
      </c>
    </row>
    <row r="37" spans="1:4" x14ac:dyDescent="0.25">
      <c r="A37">
        <v>262143</v>
      </c>
      <c r="B37">
        <v>262143</v>
      </c>
      <c r="C37">
        <v>207</v>
      </c>
      <c r="D37">
        <v>210</v>
      </c>
    </row>
    <row r="38" spans="1:4" x14ac:dyDescent="0.25">
      <c r="A38">
        <v>262143</v>
      </c>
      <c r="B38">
        <v>262143</v>
      </c>
      <c r="C38">
        <v>204</v>
      </c>
      <c r="D38">
        <v>207</v>
      </c>
    </row>
    <row r="39" spans="1:4" x14ac:dyDescent="0.25">
      <c r="A39">
        <v>262143</v>
      </c>
      <c r="B39">
        <v>262143</v>
      </c>
      <c r="C39">
        <v>201</v>
      </c>
      <c r="D39">
        <v>204</v>
      </c>
    </row>
    <row r="40" spans="1:4" x14ac:dyDescent="0.25">
      <c r="A40">
        <v>262143</v>
      </c>
      <c r="B40">
        <v>262143</v>
      </c>
      <c r="C40">
        <v>198</v>
      </c>
      <c r="D40">
        <v>201</v>
      </c>
    </row>
    <row r="41" spans="1:4" x14ac:dyDescent="0.25">
      <c r="A41">
        <v>262143</v>
      </c>
      <c r="B41">
        <v>262143</v>
      </c>
      <c r="C41">
        <v>195</v>
      </c>
      <c r="D41">
        <v>198</v>
      </c>
    </row>
    <row r="42" spans="1:4" x14ac:dyDescent="0.25">
      <c r="A42">
        <v>262143</v>
      </c>
      <c r="B42">
        <v>262143</v>
      </c>
      <c r="C42">
        <v>192</v>
      </c>
      <c r="D42">
        <v>195</v>
      </c>
    </row>
    <row r="43" spans="1:4" x14ac:dyDescent="0.25">
      <c r="A43">
        <v>262143</v>
      </c>
      <c r="B43">
        <v>262143</v>
      </c>
      <c r="C43">
        <v>189</v>
      </c>
      <c r="D43">
        <v>192</v>
      </c>
    </row>
    <row r="44" spans="1:4" x14ac:dyDescent="0.25">
      <c r="A44">
        <v>262143</v>
      </c>
      <c r="B44">
        <v>262143</v>
      </c>
      <c r="C44">
        <v>186</v>
      </c>
      <c r="D44">
        <v>189</v>
      </c>
    </row>
    <row r="45" spans="1:4" x14ac:dyDescent="0.25">
      <c r="A45">
        <v>262143</v>
      </c>
      <c r="B45">
        <v>262143</v>
      </c>
      <c r="C45">
        <v>183</v>
      </c>
      <c r="D45">
        <v>186</v>
      </c>
    </row>
    <row r="46" spans="1:4" x14ac:dyDescent="0.25">
      <c r="A46">
        <v>262143</v>
      </c>
      <c r="B46">
        <v>262143</v>
      </c>
      <c r="C46">
        <v>180</v>
      </c>
      <c r="D46">
        <v>183</v>
      </c>
    </row>
    <row r="47" spans="1:4" x14ac:dyDescent="0.25">
      <c r="A47">
        <v>262143</v>
      </c>
      <c r="B47">
        <v>262143</v>
      </c>
      <c r="C47">
        <v>177</v>
      </c>
      <c r="D47">
        <v>180</v>
      </c>
    </row>
    <row r="48" spans="1:4" x14ac:dyDescent="0.25">
      <c r="A48">
        <v>262143</v>
      </c>
      <c r="B48">
        <v>262143</v>
      </c>
      <c r="C48">
        <v>174</v>
      </c>
      <c r="D48">
        <v>177</v>
      </c>
    </row>
    <row r="49" spans="1:4" x14ac:dyDescent="0.25">
      <c r="A49">
        <v>262143</v>
      </c>
      <c r="B49">
        <v>262143</v>
      </c>
      <c r="C49">
        <v>171</v>
      </c>
      <c r="D49">
        <v>174</v>
      </c>
    </row>
    <row r="50" spans="1:4" x14ac:dyDescent="0.25">
      <c r="A50">
        <v>262143</v>
      </c>
      <c r="B50">
        <v>262143</v>
      </c>
      <c r="C50">
        <v>168</v>
      </c>
      <c r="D50">
        <v>171</v>
      </c>
    </row>
    <row r="51" spans="1:4" x14ac:dyDescent="0.25">
      <c r="A51">
        <v>262143</v>
      </c>
      <c r="B51">
        <v>262143</v>
      </c>
      <c r="C51">
        <v>165</v>
      </c>
      <c r="D51">
        <v>168</v>
      </c>
    </row>
    <row r="52" spans="1:4" x14ac:dyDescent="0.25">
      <c r="A52">
        <v>262143</v>
      </c>
      <c r="B52">
        <v>262143</v>
      </c>
      <c r="C52">
        <v>162</v>
      </c>
      <c r="D52">
        <v>165</v>
      </c>
    </row>
    <row r="53" spans="1:4" x14ac:dyDescent="0.25">
      <c r="A53">
        <v>262143</v>
      </c>
      <c r="B53">
        <v>262143</v>
      </c>
      <c r="C53">
        <v>159</v>
      </c>
      <c r="D53">
        <v>162</v>
      </c>
    </row>
    <row r="54" spans="1:4" x14ac:dyDescent="0.25">
      <c r="A54">
        <v>262143</v>
      </c>
      <c r="B54">
        <v>262143</v>
      </c>
      <c r="C54">
        <v>156</v>
      </c>
      <c r="D54">
        <v>159</v>
      </c>
    </row>
    <row r="55" spans="1:4" x14ac:dyDescent="0.25">
      <c r="A55">
        <v>262143</v>
      </c>
      <c r="B55">
        <v>262143</v>
      </c>
      <c r="C55">
        <v>153</v>
      </c>
      <c r="D55">
        <v>156</v>
      </c>
    </row>
    <row r="56" spans="1:4" x14ac:dyDescent="0.25">
      <c r="A56">
        <v>262143</v>
      </c>
      <c r="B56">
        <v>262143</v>
      </c>
      <c r="C56">
        <v>150</v>
      </c>
      <c r="D56">
        <v>153</v>
      </c>
    </row>
    <row r="57" spans="1:4" x14ac:dyDescent="0.25">
      <c r="A57">
        <v>262143</v>
      </c>
      <c r="B57">
        <v>262143</v>
      </c>
      <c r="C57">
        <v>147</v>
      </c>
      <c r="D57">
        <v>150</v>
      </c>
    </row>
    <row r="58" spans="1:4" x14ac:dyDescent="0.25">
      <c r="A58">
        <v>262143</v>
      </c>
      <c r="B58">
        <v>262143</v>
      </c>
      <c r="C58">
        <v>144</v>
      </c>
      <c r="D58">
        <v>147</v>
      </c>
    </row>
    <row r="59" spans="1:4" x14ac:dyDescent="0.25">
      <c r="A59">
        <v>262143</v>
      </c>
      <c r="B59">
        <v>262143</v>
      </c>
      <c r="C59">
        <v>141</v>
      </c>
      <c r="D59">
        <v>144</v>
      </c>
    </row>
    <row r="60" spans="1:4" x14ac:dyDescent="0.25">
      <c r="A60">
        <v>262143</v>
      </c>
      <c r="B60">
        <v>262143</v>
      </c>
      <c r="C60">
        <v>138</v>
      </c>
      <c r="D60">
        <v>141</v>
      </c>
    </row>
    <row r="61" spans="1:4" x14ac:dyDescent="0.25">
      <c r="A61">
        <v>262143</v>
      </c>
      <c r="B61">
        <v>262143</v>
      </c>
      <c r="C61">
        <v>135</v>
      </c>
      <c r="D61">
        <v>138</v>
      </c>
    </row>
    <row r="62" spans="1:4" x14ac:dyDescent="0.25">
      <c r="A62">
        <v>262143</v>
      </c>
      <c r="B62">
        <v>262143</v>
      </c>
      <c r="C62">
        <v>132</v>
      </c>
      <c r="D62">
        <v>135</v>
      </c>
    </row>
    <row r="63" spans="1:4" x14ac:dyDescent="0.25">
      <c r="A63">
        <v>262143</v>
      </c>
      <c r="B63">
        <v>262143</v>
      </c>
      <c r="C63">
        <v>129</v>
      </c>
      <c r="D63">
        <v>132</v>
      </c>
    </row>
    <row r="64" spans="1:4" x14ac:dyDescent="0.25">
      <c r="A64">
        <v>262143</v>
      </c>
      <c r="B64">
        <v>262143</v>
      </c>
      <c r="C64">
        <v>126</v>
      </c>
      <c r="D64">
        <v>129</v>
      </c>
    </row>
    <row r="65" spans="1:4" x14ac:dyDescent="0.25">
      <c r="A65">
        <v>262143</v>
      </c>
      <c r="B65">
        <v>262143</v>
      </c>
      <c r="C65">
        <v>123</v>
      </c>
      <c r="D65">
        <v>126</v>
      </c>
    </row>
    <row r="66" spans="1:4" x14ac:dyDescent="0.25">
      <c r="A66">
        <v>262143</v>
      </c>
      <c r="B66">
        <v>262143</v>
      </c>
      <c r="C66">
        <v>120</v>
      </c>
      <c r="D66">
        <v>123</v>
      </c>
    </row>
    <row r="67" spans="1:4" x14ac:dyDescent="0.25">
      <c r="A67">
        <v>262143</v>
      </c>
      <c r="B67">
        <v>262143</v>
      </c>
      <c r="C67">
        <v>117</v>
      </c>
      <c r="D67">
        <v>120</v>
      </c>
    </row>
    <row r="68" spans="1:4" x14ac:dyDescent="0.25">
      <c r="A68">
        <v>262143</v>
      </c>
      <c r="B68">
        <v>262143</v>
      </c>
      <c r="C68">
        <v>114</v>
      </c>
      <c r="D68">
        <v>117</v>
      </c>
    </row>
    <row r="69" spans="1:4" x14ac:dyDescent="0.25">
      <c r="A69">
        <v>262143</v>
      </c>
      <c r="B69">
        <v>262143</v>
      </c>
      <c r="C69">
        <v>111</v>
      </c>
      <c r="D69">
        <v>114</v>
      </c>
    </row>
    <row r="70" spans="1:4" x14ac:dyDescent="0.25">
      <c r="A70">
        <v>262143</v>
      </c>
      <c r="B70">
        <v>262143</v>
      </c>
      <c r="C70">
        <v>108</v>
      </c>
      <c r="D70">
        <v>111</v>
      </c>
    </row>
    <row r="71" spans="1:4" x14ac:dyDescent="0.25">
      <c r="A71">
        <v>262143</v>
      </c>
      <c r="B71">
        <v>262143</v>
      </c>
      <c r="C71">
        <v>105</v>
      </c>
      <c r="D71">
        <v>108</v>
      </c>
    </row>
    <row r="72" spans="1:4" x14ac:dyDescent="0.25">
      <c r="A72">
        <v>262143</v>
      </c>
      <c r="B72">
        <v>262143</v>
      </c>
      <c r="C72">
        <v>102</v>
      </c>
      <c r="D72">
        <v>105</v>
      </c>
    </row>
    <row r="73" spans="1:4" x14ac:dyDescent="0.25">
      <c r="A73">
        <v>262143</v>
      </c>
      <c r="B73">
        <v>262143</v>
      </c>
      <c r="C73">
        <v>99</v>
      </c>
      <c r="D73">
        <v>102</v>
      </c>
    </row>
    <row r="74" spans="1:4" x14ac:dyDescent="0.25">
      <c r="A74">
        <v>262143</v>
      </c>
      <c r="B74">
        <v>262143</v>
      </c>
      <c r="C74">
        <v>96</v>
      </c>
      <c r="D74">
        <v>99</v>
      </c>
    </row>
    <row r="75" spans="1:4" x14ac:dyDescent="0.25">
      <c r="A75">
        <v>262143</v>
      </c>
      <c r="B75">
        <v>262143</v>
      </c>
      <c r="C75">
        <v>93</v>
      </c>
      <c r="D75">
        <v>96</v>
      </c>
    </row>
    <row r="76" spans="1:4" x14ac:dyDescent="0.25">
      <c r="A76">
        <v>262143</v>
      </c>
      <c r="B76">
        <v>262143</v>
      </c>
      <c r="C76">
        <v>90</v>
      </c>
      <c r="D76">
        <v>93</v>
      </c>
    </row>
    <row r="77" spans="1:4" x14ac:dyDescent="0.25">
      <c r="A77">
        <v>262143</v>
      </c>
      <c r="B77">
        <v>262143</v>
      </c>
      <c r="C77">
        <v>87</v>
      </c>
      <c r="D77">
        <v>90</v>
      </c>
    </row>
    <row r="78" spans="1:4" x14ac:dyDescent="0.25">
      <c r="A78">
        <v>262143</v>
      </c>
      <c r="B78">
        <v>262143</v>
      </c>
      <c r="C78">
        <v>84</v>
      </c>
      <c r="D78">
        <v>87</v>
      </c>
    </row>
    <row r="79" spans="1:4" x14ac:dyDescent="0.25">
      <c r="A79">
        <v>262143</v>
      </c>
      <c r="B79">
        <v>262143</v>
      </c>
      <c r="C79">
        <v>81</v>
      </c>
      <c r="D79">
        <v>84</v>
      </c>
    </row>
    <row r="80" spans="1:4" x14ac:dyDescent="0.25">
      <c r="A80">
        <v>262143</v>
      </c>
      <c r="B80">
        <v>262143</v>
      </c>
      <c r="C80">
        <v>78</v>
      </c>
      <c r="D80">
        <v>81</v>
      </c>
    </row>
    <row r="81" spans="1:4" x14ac:dyDescent="0.25">
      <c r="A81">
        <v>252874</v>
      </c>
      <c r="B81">
        <v>262143</v>
      </c>
      <c r="C81">
        <v>78</v>
      </c>
      <c r="D81">
        <v>78</v>
      </c>
    </row>
    <row r="82" spans="1:4" x14ac:dyDescent="0.25">
      <c r="A82">
        <v>252883</v>
      </c>
      <c r="B82">
        <v>262143</v>
      </c>
      <c r="C82">
        <v>78</v>
      </c>
      <c r="D82">
        <v>75</v>
      </c>
    </row>
    <row r="83" spans="1:4" x14ac:dyDescent="0.25">
      <c r="A83">
        <v>252870</v>
      </c>
      <c r="B83">
        <v>262143</v>
      </c>
      <c r="C83">
        <v>78</v>
      </c>
      <c r="D83">
        <v>72</v>
      </c>
    </row>
    <row r="84" spans="1:4" x14ac:dyDescent="0.25">
      <c r="A84">
        <v>252865</v>
      </c>
      <c r="B84">
        <v>256284</v>
      </c>
      <c r="C84">
        <v>78</v>
      </c>
      <c r="D84">
        <v>72</v>
      </c>
    </row>
    <row r="85" spans="1:4" x14ac:dyDescent="0.25">
      <c r="A85">
        <v>252866</v>
      </c>
      <c r="B85">
        <v>256297</v>
      </c>
      <c r="C85">
        <v>78</v>
      </c>
      <c r="D85">
        <v>72</v>
      </c>
    </row>
    <row r="86" spans="1:4" x14ac:dyDescent="0.25">
      <c r="A86">
        <v>252868</v>
      </c>
      <c r="B86">
        <v>256308</v>
      </c>
      <c r="C86">
        <v>78</v>
      </c>
      <c r="D86">
        <v>72</v>
      </c>
    </row>
    <row r="87" spans="1:4" x14ac:dyDescent="0.25">
      <c r="A87">
        <v>252868</v>
      </c>
      <c r="B87">
        <v>256315</v>
      </c>
      <c r="C87">
        <v>78</v>
      </c>
      <c r="D87">
        <v>72</v>
      </c>
    </row>
    <row r="88" spans="1:4" x14ac:dyDescent="0.25">
      <c r="A88">
        <v>252869</v>
      </c>
      <c r="B88">
        <v>256309</v>
      </c>
      <c r="C88">
        <v>78</v>
      </c>
      <c r="D88">
        <v>72</v>
      </c>
    </row>
    <row r="89" spans="1:4" x14ac:dyDescent="0.25">
      <c r="A89">
        <v>252867</v>
      </c>
      <c r="B89">
        <v>256322</v>
      </c>
      <c r="C89">
        <v>78</v>
      </c>
      <c r="D89">
        <v>72</v>
      </c>
    </row>
    <row r="90" spans="1:4" x14ac:dyDescent="0.25">
      <c r="A90">
        <v>252885</v>
      </c>
      <c r="B90">
        <v>256344</v>
      </c>
      <c r="C90">
        <v>78</v>
      </c>
      <c r="D90">
        <v>72</v>
      </c>
    </row>
    <row r="91" spans="1:4" x14ac:dyDescent="0.25">
      <c r="A91">
        <v>252886</v>
      </c>
      <c r="B91">
        <v>256386</v>
      </c>
      <c r="C91">
        <v>78</v>
      </c>
      <c r="D91">
        <v>72</v>
      </c>
    </row>
    <row r="92" spans="1:4" x14ac:dyDescent="0.25">
      <c r="A92">
        <v>252888</v>
      </c>
      <c r="B92">
        <v>256406</v>
      </c>
      <c r="C92">
        <v>78</v>
      </c>
      <c r="D92">
        <v>72</v>
      </c>
    </row>
    <row r="93" spans="1:4" x14ac:dyDescent="0.25">
      <c r="A93">
        <v>252870</v>
      </c>
      <c r="B93">
        <v>256397</v>
      </c>
      <c r="C93">
        <v>78</v>
      </c>
      <c r="D93">
        <v>72</v>
      </c>
    </row>
    <row r="94" spans="1:4" x14ac:dyDescent="0.25">
      <c r="A94">
        <v>252848</v>
      </c>
      <c r="B94">
        <v>256351</v>
      </c>
      <c r="C94">
        <v>78</v>
      </c>
      <c r="D94">
        <v>72</v>
      </c>
    </row>
    <row r="95" spans="1:4" x14ac:dyDescent="0.25">
      <c r="A95">
        <v>252843</v>
      </c>
      <c r="B95">
        <v>256322</v>
      </c>
      <c r="C95">
        <v>78</v>
      </c>
      <c r="D95">
        <v>72</v>
      </c>
    </row>
    <row r="96" spans="1:4" x14ac:dyDescent="0.25">
      <c r="A96">
        <v>252815</v>
      </c>
      <c r="B96">
        <v>256323</v>
      </c>
      <c r="C96">
        <v>78</v>
      </c>
      <c r="D96">
        <v>72</v>
      </c>
    </row>
    <row r="97" spans="1:4" x14ac:dyDescent="0.25">
      <c r="A97">
        <v>252799</v>
      </c>
      <c r="B97">
        <v>256324</v>
      </c>
      <c r="C97">
        <v>78</v>
      </c>
      <c r="D97">
        <v>72</v>
      </c>
    </row>
    <row r="98" spans="1:4" x14ac:dyDescent="0.25">
      <c r="A98">
        <v>252790</v>
      </c>
      <c r="B98">
        <v>256316</v>
      </c>
      <c r="C98">
        <v>78</v>
      </c>
      <c r="D98">
        <v>72</v>
      </c>
    </row>
    <row r="99" spans="1:4" x14ac:dyDescent="0.25">
      <c r="A99">
        <v>252785</v>
      </c>
      <c r="B99">
        <v>256327</v>
      </c>
      <c r="C99">
        <v>78</v>
      </c>
      <c r="D99">
        <v>72</v>
      </c>
    </row>
    <row r="100" spans="1:4" x14ac:dyDescent="0.25">
      <c r="A100">
        <v>252776</v>
      </c>
      <c r="B100">
        <v>256338</v>
      </c>
      <c r="C100">
        <v>78</v>
      </c>
      <c r="D100">
        <v>72</v>
      </c>
    </row>
    <row r="101" spans="1:4" x14ac:dyDescent="0.25">
      <c r="A101">
        <v>252764</v>
      </c>
      <c r="B101">
        <v>256345</v>
      </c>
      <c r="C101">
        <v>78</v>
      </c>
      <c r="D101">
        <v>72</v>
      </c>
    </row>
    <row r="102" spans="1:4" x14ac:dyDescent="0.25">
      <c r="A102">
        <v>252784</v>
      </c>
      <c r="B102">
        <v>256359</v>
      </c>
      <c r="C102">
        <v>78</v>
      </c>
      <c r="D102">
        <v>72</v>
      </c>
    </row>
    <row r="103" spans="1:4" x14ac:dyDescent="0.25">
      <c r="A103">
        <v>252783</v>
      </c>
      <c r="B103">
        <v>256405</v>
      </c>
      <c r="C103">
        <v>78</v>
      </c>
      <c r="D103">
        <v>72</v>
      </c>
    </row>
    <row r="104" spans="1:4" x14ac:dyDescent="0.25">
      <c r="A104">
        <v>252772</v>
      </c>
      <c r="B104">
        <v>256428</v>
      </c>
      <c r="C104">
        <v>78</v>
      </c>
      <c r="D104">
        <v>72</v>
      </c>
    </row>
    <row r="105" spans="1:4" x14ac:dyDescent="0.25">
      <c r="A105">
        <v>252774</v>
      </c>
      <c r="B105">
        <v>256460</v>
      </c>
      <c r="C105">
        <v>78</v>
      </c>
      <c r="D105">
        <v>72</v>
      </c>
    </row>
    <row r="106" spans="1:4" x14ac:dyDescent="0.25">
      <c r="A106">
        <v>252768</v>
      </c>
      <c r="B106">
        <v>256472</v>
      </c>
      <c r="C106">
        <v>78</v>
      </c>
      <c r="D106">
        <v>72</v>
      </c>
    </row>
    <row r="107" spans="1:4" x14ac:dyDescent="0.25">
      <c r="A107">
        <v>252761</v>
      </c>
      <c r="B107">
        <v>256483</v>
      </c>
      <c r="C107">
        <v>78</v>
      </c>
      <c r="D107">
        <v>72</v>
      </c>
    </row>
    <row r="108" spans="1:4" x14ac:dyDescent="0.25">
      <c r="A108">
        <v>252734</v>
      </c>
      <c r="B108">
        <v>256479</v>
      </c>
      <c r="C108">
        <v>78</v>
      </c>
      <c r="D108">
        <v>72</v>
      </c>
    </row>
    <row r="109" spans="1:4" x14ac:dyDescent="0.25">
      <c r="A109">
        <v>252690</v>
      </c>
      <c r="B109">
        <v>256430</v>
      </c>
      <c r="C109">
        <v>78</v>
      </c>
      <c r="D109">
        <v>72</v>
      </c>
    </row>
    <row r="110" spans="1:4" x14ac:dyDescent="0.25">
      <c r="A110">
        <v>252657</v>
      </c>
      <c r="B110">
        <v>256380</v>
      </c>
      <c r="C110">
        <v>78</v>
      </c>
      <c r="D110">
        <v>72</v>
      </c>
    </row>
    <row r="111" spans="1:4" x14ac:dyDescent="0.25">
      <c r="A111">
        <v>252643</v>
      </c>
      <c r="B111">
        <v>256346</v>
      </c>
      <c r="C111">
        <v>78</v>
      </c>
      <c r="D111">
        <v>72</v>
      </c>
    </row>
    <row r="112" spans="1:4" x14ac:dyDescent="0.25">
      <c r="A112">
        <v>252631</v>
      </c>
      <c r="B112">
        <v>256337</v>
      </c>
      <c r="C112">
        <v>78</v>
      </c>
      <c r="D112">
        <v>72</v>
      </c>
    </row>
    <row r="113" spans="1:4" x14ac:dyDescent="0.25">
      <c r="A113">
        <v>252632</v>
      </c>
      <c r="B113">
        <v>256352</v>
      </c>
      <c r="C113">
        <v>78</v>
      </c>
      <c r="D113">
        <v>72</v>
      </c>
    </row>
    <row r="114" spans="1:4" x14ac:dyDescent="0.25">
      <c r="A114">
        <v>252614</v>
      </c>
      <c r="B114">
        <v>256345</v>
      </c>
      <c r="C114">
        <v>78</v>
      </c>
      <c r="D114">
        <v>72</v>
      </c>
    </row>
    <row r="115" spans="1:4" x14ac:dyDescent="0.25">
      <c r="A115">
        <v>252597</v>
      </c>
      <c r="B115">
        <v>256315</v>
      </c>
      <c r="C115">
        <v>78</v>
      </c>
      <c r="D115">
        <v>72</v>
      </c>
    </row>
    <row r="116" spans="1:4" x14ac:dyDescent="0.25">
      <c r="A116">
        <v>252583</v>
      </c>
      <c r="B116">
        <v>256317</v>
      </c>
      <c r="C116">
        <v>78</v>
      </c>
      <c r="D116">
        <v>72</v>
      </c>
    </row>
    <row r="117" spans="1:4" x14ac:dyDescent="0.25">
      <c r="A117">
        <v>252585</v>
      </c>
      <c r="B117">
        <v>256340</v>
      </c>
      <c r="C117">
        <v>78</v>
      </c>
      <c r="D117">
        <v>72</v>
      </c>
    </row>
    <row r="118" spans="1:4" x14ac:dyDescent="0.25">
      <c r="A118">
        <v>252568</v>
      </c>
      <c r="B118">
        <v>256320</v>
      </c>
      <c r="C118">
        <v>78</v>
      </c>
      <c r="D118">
        <v>72</v>
      </c>
    </row>
    <row r="119" spans="1:4" x14ac:dyDescent="0.25">
      <c r="A119">
        <v>252565</v>
      </c>
      <c r="B119">
        <v>256351</v>
      </c>
      <c r="C119">
        <v>78</v>
      </c>
      <c r="D119">
        <v>72</v>
      </c>
    </row>
    <row r="120" spans="1:4" x14ac:dyDescent="0.25">
      <c r="A120">
        <v>252551</v>
      </c>
      <c r="B120">
        <v>256340</v>
      </c>
      <c r="C120">
        <v>78</v>
      </c>
      <c r="D120">
        <v>72</v>
      </c>
    </row>
    <row r="121" spans="1:4" x14ac:dyDescent="0.25">
      <c r="A121">
        <v>252544</v>
      </c>
      <c r="B121">
        <v>256341</v>
      </c>
      <c r="C121">
        <v>78</v>
      </c>
      <c r="D121">
        <v>72</v>
      </c>
    </row>
    <row r="122" spans="1:4" x14ac:dyDescent="0.25">
      <c r="A122">
        <v>252524</v>
      </c>
      <c r="B122">
        <v>256347</v>
      </c>
      <c r="C122">
        <v>78</v>
      </c>
      <c r="D122">
        <v>72</v>
      </c>
    </row>
    <row r="123" spans="1:4" x14ac:dyDescent="0.25">
      <c r="A123">
        <v>252522</v>
      </c>
      <c r="B123">
        <v>256344</v>
      </c>
      <c r="C123">
        <v>78</v>
      </c>
      <c r="D123">
        <v>72</v>
      </c>
    </row>
    <row r="124" spans="1:4" x14ac:dyDescent="0.25">
      <c r="A124">
        <v>252521</v>
      </c>
      <c r="B124">
        <v>256367</v>
      </c>
      <c r="C124">
        <v>78</v>
      </c>
      <c r="D124">
        <v>72</v>
      </c>
    </row>
    <row r="125" spans="1:4" x14ac:dyDescent="0.25">
      <c r="A125">
        <v>252528</v>
      </c>
      <c r="B125">
        <v>256382</v>
      </c>
      <c r="C125">
        <v>78</v>
      </c>
      <c r="D125">
        <v>72</v>
      </c>
    </row>
    <row r="126" spans="1:4" x14ac:dyDescent="0.25">
      <c r="A126">
        <v>252533</v>
      </c>
      <c r="B126">
        <v>256411</v>
      </c>
      <c r="C126">
        <v>78</v>
      </c>
      <c r="D126">
        <v>72</v>
      </c>
    </row>
    <row r="127" spans="1:4" x14ac:dyDescent="0.25">
      <c r="A127">
        <v>252537</v>
      </c>
      <c r="B127">
        <v>256453</v>
      </c>
      <c r="C127">
        <v>78</v>
      </c>
      <c r="D127">
        <v>72</v>
      </c>
    </row>
    <row r="128" spans="1:4" x14ac:dyDescent="0.25">
      <c r="A128">
        <v>252552</v>
      </c>
      <c r="B128">
        <v>256486</v>
      </c>
      <c r="C128">
        <v>78</v>
      </c>
      <c r="D128">
        <v>72</v>
      </c>
    </row>
    <row r="129" spans="1:4" x14ac:dyDescent="0.25">
      <c r="A129">
        <v>252571</v>
      </c>
      <c r="B129">
        <v>256517</v>
      </c>
      <c r="C129">
        <v>78</v>
      </c>
      <c r="D129">
        <v>72</v>
      </c>
    </row>
    <row r="130" spans="1:4" x14ac:dyDescent="0.25">
      <c r="A130">
        <v>252578</v>
      </c>
      <c r="B130">
        <v>256535</v>
      </c>
      <c r="C130">
        <v>78</v>
      </c>
      <c r="D130">
        <v>72</v>
      </c>
    </row>
    <row r="131" spans="1:4" x14ac:dyDescent="0.25">
      <c r="A131">
        <v>252575</v>
      </c>
      <c r="B131">
        <v>256544</v>
      </c>
      <c r="C131">
        <v>78</v>
      </c>
      <c r="D131">
        <v>72</v>
      </c>
    </row>
    <row r="132" spans="1:4" x14ac:dyDescent="0.25">
      <c r="A132">
        <v>252560</v>
      </c>
      <c r="B132">
        <v>256574</v>
      </c>
      <c r="C132">
        <v>78</v>
      </c>
      <c r="D132">
        <v>72</v>
      </c>
    </row>
    <row r="133" spans="1:4" x14ac:dyDescent="0.25">
      <c r="A133">
        <v>252574</v>
      </c>
      <c r="B133">
        <v>256612</v>
      </c>
      <c r="C133">
        <v>78</v>
      </c>
      <c r="D133">
        <v>72</v>
      </c>
    </row>
    <row r="134" spans="1:4" x14ac:dyDescent="0.25">
      <c r="A134">
        <v>252604</v>
      </c>
      <c r="B134">
        <v>256670</v>
      </c>
      <c r="C134">
        <v>78</v>
      </c>
      <c r="D134">
        <v>72</v>
      </c>
    </row>
    <row r="135" spans="1:4" x14ac:dyDescent="0.25">
      <c r="A135">
        <v>252587</v>
      </c>
      <c r="B135">
        <v>256670</v>
      </c>
      <c r="C135">
        <v>78</v>
      </c>
      <c r="D135">
        <v>72</v>
      </c>
    </row>
    <row r="136" spans="1:4" x14ac:dyDescent="0.25">
      <c r="A136">
        <v>252567</v>
      </c>
      <c r="B136">
        <v>256625</v>
      </c>
      <c r="C136">
        <v>78</v>
      </c>
      <c r="D136">
        <v>72</v>
      </c>
    </row>
    <row r="137" spans="1:4" x14ac:dyDescent="0.25">
      <c r="A137">
        <v>252544</v>
      </c>
      <c r="B137">
        <v>256621</v>
      </c>
      <c r="C137">
        <v>78</v>
      </c>
      <c r="D137">
        <v>72</v>
      </c>
    </row>
    <row r="138" spans="1:4" x14ac:dyDescent="0.25">
      <c r="A138">
        <v>252545</v>
      </c>
      <c r="B138">
        <v>256649</v>
      </c>
      <c r="C138">
        <v>78</v>
      </c>
      <c r="D138">
        <v>72</v>
      </c>
    </row>
    <row r="139" spans="1:4" x14ac:dyDescent="0.25">
      <c r="A139">
        <v>252525</v>
      </c>
      <c r="B139">
        <v>256649</v>
      </c>
      <c r="C139">
        <v>78</v>
      </c>
      <c r="D139">
        <v>72</v>
      </c>
    </row>
    <row r="140" spans="1:4" x14ac:dyDescent="0.25">
      <c r="A140">
        <v>252514</v>
      </c>
      <c r="B140">
        <v>256632</v>
      </c>
      <c r="C140">
        <v>78</v>
      </c>
      <c r="D140">
        <v>72</v>
      </c>
    </row>
    <row r="141" spans="1:4" x14ac:dyDescent="0.25">
      <c r="A141">
        <v>252485</v>
      </c>
      <c r="B141">
        <v>256614</v>
      </c>
      <c r="C141">
        <v>78</v>
      </c>
      <c r="D141">
        <v>72</v>
      </c>
    </row>
    <row r="142" spans="1:4" x14ac:dyDescent="0.25">
      <c r="A142">
        <v>252490</v>
      </c>
      <c r="B142">
        <v>256647</v>
      </c>
      <c r="C142">
        <v>78</v>
      </c>
      <c r="D142">
        <v>72</v>
      </c>
    </row>
    <row r="143" spans="1:4" x14ac:dyDescent="0.25">
      <c r="A143">
        <v>252482</v>
      </c>
      <c r="B143">
        <v>256654</v>
      </c>
      <c r="C143">
        <v>78</v>
      </c>
      <c r="D143">
        <v>72</v>
      </c>
    </row>
    <row r="144" spans="1:4" x14ac:dyDescent="0.25">
      <c r="A144">
        <v>252462</v>
      </c>
      <c r="B144">
        <v>256664</v>
      </c>
      <c r="C144">
        <v>78</v>
      </c>
      <c r="D144">
        <v>72</v>
      </c>
    </row>
    <row r="145" spans="1:4" x14ac:dyDescent="0.25">
      <c r="A145">
        <v>252457</v>
      </c>
      <c r="B145">
        <v>256685</v>
      </c>
      <c r="C145">
        <v>78</v>
      </c>
      <c r="D145">
        <v>72</v>
      </c>
    </row>
    <row r="146" spans="1:4" x14ac:dyDescent="0.25">
      <c r="A146">
        <v>252453</v>
      </c>
      <c r="B146">
        <v>256694</v>
      </c>
      <c r="C146">
        <v>78</v>
      </c>
      <c r="D146">
        <v>72</v>
      </c>
    </row>
    <row r="147" spans="1:4" x14ac:dyDescent="0.25">
      <c r="A147">
        <v>252451</v>
      </c>
      <c r="B147">
        <v>256684</v>
      </c>
      <c r="C147">
        <v>78</v>
      </c>
      <c r="D147">
        <v>72</v>
      </c>
    </row>
    <row r="148" spans="1:4" x14ac:dyDescent="0.25">
      <c r="A148">
        <v>252417</v>
      </c>
      <c r="B148">
        <v>256670</v>
      </c>
      <c r="C148">
        <v>78</v>
      </c>
      <c r="D148">
        <v>72</v>
      </c>
    </row>
    <row r="149" spans="1:4" x14ac:dyDescent="0.25">
      <c r="A149">
        <v>252386</v>
      </c>
      <c r="B149">
        <v>256653</v>
      </c>
      <c r="C149">
        <v>78</v>
      </c>
      <c r="D149">
        <v>72</v>
      </c>
    </row>
    <row r="150" spans="1:4" x14ac:dyDescent="0.25">
      <c r="A150">
        <v>252375</v>
      </c>
      <c r="B150">
        <v>256653</v>
      </c>
      <c r="C150">
        <v>78</v>
      </c>
      <c r="D150">
        <v>72</v>
      </c>
    </row>
    <row r="151" spans="1:4" x14ac:dyDescent="0.25">
      <c r="A151">
        <v>252370</v>
      </c>
      <c r="B151">
        <v>256647</v>
      </c>
      <c r="C151">
        <v>78</v>
      </c>
      <c r="D151">
        <v>72</v>
      </c>
    </row>
    <row r="152" spans="1:4" x14ac:dyDescent="0.25">
      <c r="A152">
        <v>252352</v>
      </c>
      <c r="B152">
        <v>256646</v>
      </c>
      <c r="C152">
        <v>78</v>
      </c>
      <c r="D152">
        <v>72</v>
      </c>
    </row>
    <row r="153" spans="1:4" x14ac:dyDescent="0.25">
      <c r="A153">
        <v>252348</v>
      </c>
      <c r="B153">
        <v>256646</v>
      </c>
      <c r="C153">
        <v>78</v>
      </c>
      <c r="D153">
        <v>72</v>
      </c>
    </row>
    <row r="154" spans="1:4" x14ac:dyDescent="0.25">
      <c r="A154">
        <v>252337</v>
      </c>
      <c r="B154">
        <v>256648</v>
      </c>
      <c r="C154">
        <v>78</v>
      </c>
      <c r="D154">
        <v>72</v>
      </c>
    </row>
    <row r="155" spans="1:4" x14ac:dyDescent="0.25">
      <c r="A155">
        <v>252314</v>
      </c>
      <c r="B155">
        <v>256606</v>
      </c>
      <c r="C155">
        <v>78</v>
      </c>
      <c r="D155">
        <v>72</v>
      </c>
    </row>
    <row r="156" spans="1:4" x14ac:dyDescent="0.25">
      <c r="A156">
        <v>252298</v>
      </c>
      <c r="B156">
        <v>256589</v>
      </c>
      <c r="C156">
        <v>78</v>
      </c>
      <c r="D156">
        <v>72</v>
      </c>
    </row>
    <row r="157" spans="1:4" x14ac:dyDescent="0.25">
      <c r="A157">
        <v>252291</v>
      </c>
      <c r="B157">
        <v>256603</v>
      </c>
      <c r="C157">
        <v>78</v>
      </c>
      <c r="D157">
        <v>72</v>
      </c>
    </row>
    <row r="158" spans="1:4" x14ac:dyDescent="0.25">
      <c r="A158">
        <v>252291</v>
      </c>
      <c r="B158">
        <v>256630</v>
      </c>
      <c r="C158">
        <v>78</v>
      </c>
      <c r="D158">
        <v>72</v>
      </c>
    </row>
    <row r="159" spans="1:4" x14ac:dyDescent="0.25">
      <c r="A159">
        <v>252295</v>
      </c>
      <c r="B159">
        <v>256666</v>
      </c>
      <c r="C159">
        <v>78</v>
      </c>
      <c r="D159">
        <v>72</v>
      </c>
    </row>
    <row r="160" spans="1:4" x14ac:dyDescent="0.25">
      <c r="A160">
        <v>252308</v>
      </c>
      <c r="B160">
        <v>256694</v>
      </c>
      <c r="C160">
        <v>78</v>
      </c>
      <c r="D160">
        <v>72</v>
      </c>
    </row>
    <row r="161" spans="1:4" x14ac:dyDescent="0.25">
      <c r="A161">
        <v>252287</v>
      </c>
      <c r="B161">
        <v>256697</v>
      </c>
      <c r="C161">
        <v>78</v>
      </c>
      <c r="D161">
        <v>72</v>
      </c>
    </row>
    <row r="162" spans="1:4" x14ac:dyDescent="0.25">
      <c r="A162">
        <v>252298</v>
      </c>
      <c r="B162">
        <v>256705</v>
      </c>
      <c r="C162">
        <v>78</v>
      </c>
      <c r="D162">
        <v>72</v>
      </c>
    </row>
    <row r="163" spans="1:4" x14ac:dyDescent="0.25">
      <c r="A163">
        <v>252253</v>
      </c>
      <c r="B163">
        <v>256696</v>
      </c>
      <c r="C163">
        <v>78</v>
      </c>
      <c r="D163">
        <v>72</v>
      </c>
    </row>
    <row r="164" spans="1:4" x14ac:dyDescent="0.25">
      <c r="A164">
        <v>252238</v>
      </c>
      <c r="B164">
        <v>256666</v>
      </c>
      <c r="C164">
        <v>78</v>
      </c>
      <c r="D164">
        <v>72</v>
      </c>
    </row>
    <row r="165" spans="1:4" x14ac:dyDescent="0.25">
      <c r="A165">
        <v>252213</v>
      </c>
      <c r="B165">
        <v>256649</v>
      </c>
      <c r="C165">
        <v>78</v>
      </c>
      <c r="D165">
        <v>72</v>
      </c>
    </row>
    <row r="166" spans="1:4" x14ac:dyDescent="0.25">
      <c r="A166">
        <v>252196</v>
      </c>
      <c r="B166">
        <v>256651</v>
      </c>
      <c r="C166">
        <v>78</v>
      </c>
      <c r="D166">
        <v>72</v>
      </c>
    </row>
    <row r="167" spans="1:4" x14ac:dyDescent="0.25">
      <c r="A167">
        <v>252175</v>
      </c>
      <c r="B167">
        <v>256634</v>
      </c>
      <c r="C167">
        <v>78</v>
      </c>
      <c r="D167">
        <v>72</v>
      </c>
    </row>
    <row r="168" spans="1:4" x14ac:dyDescent="0.25">
      <c r="A168">
        <v>252164</v>
      </c>
      <c r="B168">
        <v>256630</v>
      </c>
      <c r="C168">
        <v>78</v>
      </c>
      <c r="D168">
        <v>72</v>
      </c>
    </row>
    <row r="169" spans="1:4" x14ac:dyDescent="0.25">
      <c r="A169">
        <v>252151</v>
      </c>
      <c r="B169">
        <v>256612</v>
      </c>
      <c r="C169">
        <v>78</v>
      </c>
      <c r="D169">
        <v>72</v>
      </c>
    </row>
    <row r="170" spans="1:4" x14ac:dyDescent="0.25">
      <c r="A170">
        <v>252143</v>
      </c>
      <c r="B170">
        <v>256618</v>
      </c>
      <c r="C170">
        <v>78</v>
      </c>
      <c r="D170">
        <v>72</v>
      </c>
    </row>
    <row r="171" spans="1:4" x14ac:dyDescent="0.25">
      <c r="A171">
        <v>252131</v>
      </c>
      <c r="B171">
        <v>256610</v>
      </c>
      <c r="C171">
        <v>78</v>
      </c>
      <c r="D171">
        <v>72</v>
      </c>
    </row>
    <row r="172" spans="1:4" x14ac:dyDescent="0.25">
      <c r="A172">
        <v>252117</v>
      </c>
      <c r="B172">
        <v>256612</v>
      </c>
      <c r="C172">
        <v>78</v>
      </c>
      <c r="D172">
        <v>72</v>
      </c>
    </row>
    <row r="173" spans="1:4" x14ac:dyDescent="0.25">
      <c r="A173">
        <v>252100</v>
      </c>
      <c r="B173">
        <v>256595</v>
      </c>
      <c r="C173">
        <v>78</v>
      </c>
      <c r="D173">
        <v>72</v>
      </c>
    </row>
    <row r="174" spans="1:4" x14ac:dyDescent="0.25">
      <c r="A174">
        <v>252088</v>
      </c>
      <c r="B174">
        <v>256553</v>
      </c>
      <c r="C174">
        <v>78</v>
      </c>
      <c r="D174">
        <v>72</v>
      </c>
    </row>
    <row r="175" spans="1:4" x14ac:dyDescent="0.25">
      <c r="A175">
        <v>252064</v>
      </c>
      <c r="B175">
        <v>256526</v>
      </c>
      <c r="C175">
        <v>78</v>
      </c>
      <c r="D175">
        <v>72</v>
      </c>
    </row>
    <row r="176" spans="1:4" x14ac:dyDescent="0.25">
      <c r="A176">
        <v>252054</v>
      </c>
      <c r="B176">
        <v>256531</v>
      </c>
      <c r="C176">
        <v>78</v>
      </c>
      <c r="D176">
        <v>72</v>
      </c>
    </row>
    <row r="177" spans="1:4" x14ac:dyDescent="0.25">
      <c r="A177">
        <v>252064</v>
      </c>
      <c r="B177">
        <v>256563</v>
      </c>
      <c r="C177">
        <v>78</v>
      </c>
      <c r="D177">
        <v>72</v>
      </c>
    </row>
    <row r="178" spans="1:4" x14ac:dyDescent="0.25">
      <c r="A178">
        <v>252047</v>
      </c>
      <c r="B178">
        <v>256584</v>
      </c>
      <c r="C178">
        <v>78</v>
      </c>
      <c r="D178">
        <v>72</v>
      </c>
    </row>
    <row r="179" spans="1:4" x14ac:dyDescent="0.25">
      <c r="A179">
        <v>252039</v>
      </c>
      <c r="B179">
        <v>256578</v>
      </c>
      <c r="C179">
        <v>78</v>
      </c>
      <c r="D179">
        <v>72</v>
      </c>
    </row>
    <row r="180" spans="1:4" x14ac:dyDescent="0.25">
      <c r="A180">
        <v>252025</v>
      </c>
      <c r="B180">
        <v>256566</v>
      </c>
      <c r="C180">
        <v>78</v>
      </c>
      <c r="D180">
        <v>72</v>
      </c>
    </row>
    <row r="181" spans="1:4" x14ac:dyDescent="0.25">
      <c r="A181">
        <v>252011</v>
      </c>
      <c r="B181">
        <v>256531</v>
      </c>
      <c r="C181">
        <v>78</v>
      </c>
      <c r="D181">
        <v>72</v>
      </c>
    </row>
    <row r="182" spans="1:4" x14ac:dyDescent="0.25">
      <c r="A182">
        <v>251990</v>
      </c>
      <c r="B182">
        <v>256528</v>
      </c>
      <c r="C182">
        <v>78</v>
      </c>
      <c r="D182">
        <v>72</v>
      </c>
    </row>
    <row r="183" spans="1:4" x14ac:dyDescent="0.25">
      <c r="A183">
        <v>251984</v>
      </c>
      <c r="B183">
        <v>256525</v>
      </c>
      <c r="C183">
        <v>78</v>
      </c>
      <c r="D183">
        <v>72</v>
      </c>
    </row>
    <row r="184" spans="1:4" x14ac:dyDescent="0.25">
      <c r="A184">
        <v>251981</v>
      </c>
      <c r="B184">
        <v>256553</v>
      </c>
    </row>
    <row r="185" spans="1:4" x14ac:dyDescent="0.25">
      <c r="A185">
        <v>251975</v>
      </c>
      <c r="B185">
        <v>256562</v>
      </c>
    </row>
    <row r="186" spans="1:4" x14ac:dyDescent="0.25">
      <c r="A186">
        <v>251966</v>
      </c>
      <c r="B186">
        <v>256597</v>
      </c>
    </row>
    <row r="187" spans="1:4" x14ac:dyDescent="0.25">
      <c r="A187">
        <v>251944</v>
      </c>
      <c r="B187">
        <v>256568</v>
      </c>
    </row>
    <row r="188" spans="1:4" x14ac:dyDescent="0.25">
      <c r="A188">
        <v>251918</v>
      </c>
      <c r="B188">
        <v>256551</v>
      </c>
    </row>
    <row r="189" spans="1:4" x14ac:dyDescent="0.25">
      <c r="A189">
        <v>251910</v>
      </c>
      <c r="B189">
        <v>256537</v>
      </c>
    </row>
    <row r="190" spans="1:4" x14ac:dyDescent="0.25">
      <c r="A190">
        <v>251892</v>
      </c>
      <c r="B190">
        <v>256519</v>
      </c>
    </row>
    <row r="191" spans="1:4" x14ac:dyDescent="0.25">
      <c r="A191">
        <v>251870</v>
      </c>
      <c r="B191">
        <v>256519</v>
      </c>
    </row>
    <row r="192" spans="1:4" x14ac:dyDescent="0.25">
      <c r="A192">
        <v>251875</v>
      </c>
      <c r="B192">
        <v>256520</v>
      </c>
    </row>
    <row r="193" spans="1:2" x14ac:dyDescent="0.25">
      <c r="A193">
        <v>251849</v>
      </c>
      <c r="B193">
        <v>256486</v>
      </c>
    </row>
    <row r="194" spans="1:2" x14ac:dyDescent="0.25">
      <c r="A194">
        <v>251813</v>
      </c>
      <c r="B194">
        <v>256431</v>
      </c>
    </row>
    <row r="195" spans="1:2" x14ac:dyDescent="0.25">
      <c r="A195">
        <v>251788</v>
      </c>
      <c r="B195">
        <v>256398</v>
      </c>
    </row>
    <row r="196" spans="1:2" x14ac:dyDescent="0.25">
      <c r="A196">
        <v>251794</v>
      </c>
      <c r="B196">
        <v>256404</v>
      </c>
    </row>
    <row r="197" spans="1:2" x14ac:dyDescent="0.25">
      <c r="A197">
        <v>251781</v>
      </c>
      <c r="B197">
        <v>256410</v>
      </c>
    </row>
    <row r="198" spans="1:2" x14ac:dyDescent="0.25">
      <c r="A198">
        <v>251773</v>
      </c>
      <c r="B198">
        <v>256415</v>
      </c>
    </row>
    <row r="199" spans="1:2" x14ac:dyDescent="0.25">
      <c r="A199">
        <v>251772</v>
      </c>
      <c r="B199">
        <v>256426</v>
      </c>
    </row>
    <row r="200" spans="1:2" x14ac:dyDescent="0.25">
      <c r="A200">
        <v>251762</v>
      </c>
      <c r="B200">
        <v>256412</v>
      </c>
    </row>
    <row r="201" spans="1:2" x14ac:dyDescent="0.25">
      <c r="A201">
        <v>251730</v>
      </c>
      <c r="B201">
        <v>256410</v>
      </c>
    </row>
    <row r="202" spans="1:2" x14ac:dyDescent="0.25">
      <c r="A202">
        <v>251739</v>
      </c>
      <c r="B202">
        <v>256426</v>
      </c>
    </row>
    <row r="203" spans="1:2" x14ac:dyDescent="0.25">
      <c r="A203">
        <v>251745</v>
      </c>
      <c r="B203">
        <v>256457</v>
      </c>
    </row>
    <row r="204" spans="1:2" x14ac:dyDescent="0.25">
      <c r="A204">
        <v>251745</v>
      </c>
      <c r="B204">
        <v>256486</v>
      </c>
    </row>
    <row r="205" spans="1:2" x14ac:dyDescent="0.25">
      <c r="A205">
        <v>251727</v>
      </c>
      <c r="B205">
        <v>256473</v>
      </c>
    </row>
    <row r="206" spans="1:2" x14ac:dyDescent="0.25">
      <c r="A206">
        <v>251720</v>
      </c>
      <c r="B206">
        <v>256478</v>
      </c>
    </row>
    <row r="207" spans="1:2" x14ac:dyDescent="0.25">
      <c r="A207">
        <v>251699</v>
      </c>
      <c r="B207">
        <v>256462</v>
      </c>
    </row>
    <row r="208" spans="1:2" x14ac:dyDescent="0.25">
      <c r="A208">
        <v>251688</v>
      </c>
      <c r="B208">
        <v>256456</v>
      </c>
    </row>
    <row r="209" spans="1:2" x14ac:dyDescent="0.25">
      <c r="A209">
        <v>251676</v>
      </c>
      <c r="B209">
        <v>256457</v>
      </c>
    </row>
    <row r="210" spans="1:2" x14ac:dyDescent="0.25">
      <c r="A210">
        <v>251675</v>
      </c>
      <c r="B210">
        <v>256479</v>
      </c>
    </row>
    <row r="211" spans="1:2" x14ac:dyDescent="0.25">
      <c r="A211">
        <v>251690</v>
      </c>
      <c r="B211">
        <v>256489</v>
      </c>
    </row>
    <row r="212" spans="1:2" x14ac:dyDescent="0.25">
      <c r="A212">
        <v>251682</v>
      </c>
      <c r="B212">
        <v>256503</v>
      </c>
    </row>
    <row r="213" spans="1:2" x14ac:dyDescent="0.25">
      <c r="A213">
        <v>251669</v>
      </c>
      <c r="B213">
        <v>256506</v>
      </c>
    </row>
    <row r="214" spans="1:2" x14ac:dyDescent="0.25">
      <c r="A214">
        <v>251636</v>
      </c>
      <c r="B214">
        <v>256468</v>
      </c>
    </row>
    <row r="215" spans="1:2" x14ac:dyDescent="0.25">
      <c r="A215">
        <v>251598</v>
      </c>
      <c r="B215">
        <v>256402</v>
      </c>
    </row>
    <row r="216" spans="1:2" x14ac:dyDescent="0.25">
      <c r="A216">
        <v>251552</v>
      </c>
      <c r="B216">
        <v>256374</v>
      </c>
    </row>
    <row r="217" spans="1:2" x14ac:dyDescent="0.25">
      <c r="A217">
        <v>251509</v>
      </c>
      <c r="B217">
        <v>256335</v>
      </c>
    </row>
    <row r="218" spans="1:2" x14ac:dyDescent="0.25">
      <c r="A218">
        <v>251490</v>
      </c>
      <c r="B218">
        <v>256326</v>
      </c>
    </row>
    <row r="219" spans="1:2" x14ac:dyDescent="0.25">
      <c r="A219">
        <v>251472</v>
      </c>
      <c r="B219">
        <v>256327</v>
      </c>
    </row>
    <row r="220" spans="1:2" x14ac:dyDescent="0.25">
      <c r="A220">
        <v>251462</v>
      </c>
      <c r="B220">
        <v>256337</v>
      </c>
    </row>
    <row r="221" spans="1:2" x14ac:dyDescent="0.25">
      <c r="A221">
        <v>251443</v>
      </c>
      <c r="B221">
        <v>256330</v>
      </c>
    </row>
    <row r="222" spans="1:2" x14ac:dyDescent="0.25">
      <c r="A222">
        <v>251442</v>
      </c>
      <c r="B222">
        <v>256347</v>
      </c>
    </row>
    <row r="223" spans="1:2" x14ac:dyDescent="0.25">
      <c r="A223">
        <v>251434</v>
      </c>
      <c r="B223">
        <v>256347</v>
      </c>
    </row>
    <row r="224" spans="1:2" x14ac:dyDescent="0.25">
      <c r="A224">
        <v>251424</v>
      </c>
      <c r="B224">
        <v>256347</v>
      </c>
    </row>
    <row r="225" spans="1:2" x14ac:dyDescent="0.25">
      <c r="A225">
        <v>251396</v>
      </c>
      <c r="B225">
        <v>256335</v>
      </c>
    </row>
    <row r="226" spans="1:2" x14ac:dyDescent="0.25">
      <c r="A226">
        <v>251378</v>
      </c>
      <c r="B226">
        <v>256310</v>
      </c>
    </row>
    <row r="227" spans="1:2" x14ac:dyDescent="0.25">
      <c r="A227">
        <v>251358</v>
      </c>
      <c r="B227">
        <v>256293</v>
      </c>
    </row>
    <row r="228" spans="1:2" x14ac:dyDescent="0.25">
      <c r="A228">
        <v>251338</v>
      </c>
      <c r="B228">
        <v>256291</v>
      </c>
    </row>
    <row r="229" spans="1:2" x14ac:dyDescent="0.25">
      <c r="A229">
        <v>251332</v>
      </c>
      <c r="B229">
        <v>256282</v>
      </c>
    </row>
    <row r="230" spans="1:2" x14ac:dyDescent="0.25">
      <c r="A230">
        <v>251315</v>
      </c>
      <c r="B230">
        <v>256275</v>
      </c>
    </row>
    <row r="231" spans="1:2" x14ac:dyDescent="0.25">
      <c r="A231">
        <v>251315</v>
      </c>
      <c r="B231">
        <v>256276</v>
      </c>
    </row>
    <row r="232" spans="1:2" x14ac:dyDescent="0.25">
      <c r="A232">
        <v>251293</v>
      </c>
      <c r="B232">
        <v>256259</v>
      </c>
    </row>
    <row r="233" spans="1:2" x14ac:dyDescent="0.25">
      <c r="A233">
        <v>251279</v>
      </c>
      <c r="B233">
        <v>256250</v>
      </c>
    </row>
    <row r="234" spans="1:2" x14ac:dyDescent="0.25">
      <c r="A234">
        <v>251274</v>
      </c>
      <c r="B234">
        <v>256214</v>
      </c>
    </row>
    <row r="235" spans="1:2" x14ac:dyDescent="0.25">
      <c r="A235">
        <v>251259</v>
      </c>
      <c r="B235">
        <v>256218</v>
      </c>
    </row>
    <row r="236" spans="1:2" x14ac:dyDescent="0.25">
      <c r="A236">
        <v>251274</v>
      </c>
      <c r="B236">
        <v>256261</v>
      </c>
    </row>
    <row r="237" spans="1:2" x14ac:dyDescent="0.25">
      <c r="A237">
        <v>251273</v>
      </c>
      <c r="B237">
        <v>256279</v>
      </c>
    </row>
    <row r="238" spans="1:2" x14ac:dyDescent="0.25">
      <c r="A238">
        <v>251264</v>
      </c>
      <c r="B238">
        <v>256286</v>
      </c>
    </row>
    <row r="239" spans="1:2" x14ac:dyDescent="0.25">
      <c r="A239">
        <v>251275</v>
      </c>
      <c r="B239">
        <v>256313</v>
      </c>
    </row>
    <row r="240" spans="1:2" x14ac:dyDescent="0.25">
      <c r="A240">
        <v>251313</v>
      </c>
      <c r="B240">
        <v>256369</v>
      </c>
    </row>
    <row r="241" spans="1:2" x14ac:dyDescent="0.25">
      <c r="A241">
        <v>251348</v>
      </c>
      <c r="B241">
        <v>256455</v>
      </c>
    </row>
    <row r="242" spans="1:2" x14ac:dyDescent="0.25">
      <c r="A242">
        <v>251472</v>
      </c>
      <c r="B242">
        <v>256686</v>
      </c>
    </row>
    <row r="243" spans="1:2" x14ac:dyDescent="0.25">
      <c r="A243">
        <v>251569</v>
      </c>
      <c r="B243">
        <v>256850</v>
      </c>
    </row>
    <row r="244" spans="1:2" x14ac:dyDescent="0.25">
      <c r="A244">
        <v>251570</v>
      </c>
      <c r="B244">
        <v>256904</v>
      </c>
    </row>
    <row r="245" spans="1:2" x14ac:dyDescent="0.25">
      <c r="A245">
        <v>251553</v>
      </c>
      <c r="B245">
        <v>256890</v>
      </c>
    </row>
    <row r="246" spans="1:2" x14ac:dyDescent="0.25">
      <c r="A246">
        <v>251552</v>
      </c>
      <c r="B246">
        <v>256919</v>
      </c>
    </row>
    <row r="247" spans="1:2" x14ac:dyDescent="0.25">
      <c r="A247">
        <v>251528</v>
      </c>
      <c r="B247">
        <v>256915</v>
      </c>
    </row>
    <row r="248" spans="1:2" x14ac:dyDescent="0.25">
      <c r="A248">
        <v>251459</v>
      </c>
      <c r="B248">
        <v>256840</v>
      </c>
    </row>
    <row r="249" spans="1:2" x14ac:dyDescent="0.25">
      <c r="A249">
        <v>251382</v>
      </c>
      <c r="B249">
        <v>256713</v>
      </c>
    </row>
    <row r="250" spans="1:2" x14ac:dyDescent="0.25">
      <c r="A250">
        <v>251294</v>
      </c>
      <c r="B250">
        <v>256595</v>
      </c>
    </row>
    <row r="251" spans="1:2" x14ac:dyDescent="0.25">
      <c r="A251">
        <v>251207</v>
      </c>
      <c r="B251">
        <v>256447</v>
      </c>
    </row>
    <row r="252" spans="1:2" x14ac:dyDescent="0.25">
      <c r="A252">
        <v>251121</v>
      </c>
      <c r="B252">
        <v>256301</v>
      </c>
    </row>
    <row r="253" spans="1:2" x14ac:dyDescent="0.25">
      <c r="A253">
        <v>251064</v>
      </c>
      <c r="B253">
        <v>256198</v>
      </c>
    </row>
    <row r="254" spans="1:2" x14ac:dyDescent="0.25">
      <c r="A254">
        <v>250997</v>
      </c>
      <c r="B254">
        <v>256084</v>
      </c>
    </row>
    <row r="255" spans="1:2" x14ac:dyDescent="0.25">
      <c r="A255">
        <v>250939</v>
      </c>
      <c r="B255">
        <v>255931</v>
      </c>
    </row>
    <row r="256" spans="1:2" x14ac:dyDescent="0.25">
      <c r="A256">
        <v>250933</v>
      </c>
      <c r="B256">
        <v>255874</v>
      </c>
    </row>
    <row r="257" spans="1:2" x14ac:dyDescent="0.25">
      <c r="A257">
        <v>250955</v>
      </c>
      <c r="B257">
        <v>255903</v>
      </c>
    </row>
    <row r="258" spans="1:2" x14ac:dyDescent="0.25">
      <c r="A258">
        <v>250981</v>
      </c>
      <c r="B258">
        <v>255934</v>
      </c>
    </row>
    <row r="259" spans="1:2" x14ac:dyDescent="0.25">
      <c r="A259">
        <v>251027</v>
      </c>
      <c r="B259">
        <v>255958</v>
      </c>
    </row>
    <row r="260" spans="1:2" x14ac:dyDescent="0.25">
      <c r="A260">
        <v>251067</v>
      </c>
      <c r="B260">
        <v>256003</v>
      </c>
    </row>
    <row r="261" spans="1:2" x14ac:dyDescent="0.25">
      <c r="A261">
        <v>251115</v>
      </c>
      <c r="B261">
        <v>256057</v>
      </c>
    </row>
    <row r="262" spans="1:2" x14ac:dyDescent="0.25">
      <c r="A262">
        <v>251154</v>
      </c>
      <c r="B262">
        <v>256081</v>
      </c>
    </row>
    <row r="263" spans="1:2" x14ac:dyDescent="0.25">
      <c r="A263">
        <v>251167</v>
      </c>
      <c r="B263">
        <v>256123</v>
      </c>
    </row>
    <row r="264" spans="1:2" x14ac:dyDescent="0.25">
      <c r="A264">
        <v>251193</v>
      </c>
      <c r="B264">
        <v>256158</v>
      </c>
    </row>
    <row r="265" spans="1:2" x14ac:dyDescent="0.25">
      <c r="A265">
        <v>251226</v>
      </c>
      <c r="B265">
        <v>256201</v>
      </c>
    </row>
    <row r="266" spans="1:2" x14ac:dyDescent="0.25">
      <c r="A266">
        <v>251231</v>
      </c>
      <c r="B266">
        <v>256230</v>
      </c>
    </row>
    <row r="267" spans="1:2" x14ac:dyDescent="0.25">
      <c r="A267">
        <v>251251</v>
      </c>
      <c r="B267">
        <v>256268</v>
      </c>
    </row>
    <row r="268" spans="1:2" x14ac:dyDescent="0.25">
      <c r="A268">
        <v>251274</v>
      </c>
      <c r="B268">
        <v>256294</v>
      </c>
    </row>
    <row r="269" spans="1:2" x14ac:dyDescent="0.25">
      <c r="A269">
        <v>251271</v>
      </c>
      <c r="B269">
        <v>256302</v>
      </c>
    </row>
    <row r="270" spans="1:2" x14ac:dyDescent="0.25">
      <c r="A270">
        <v>251282</v>
      </c>
      <c r="B270">
        <v>256332</v>
      </c>
    </row>
    <row r="271" spans="1:2" x14ac:dyDescent="0.25">
      <c r="A271">
        <v>251291</v>
      </c>
      <c r="B271">
        <v>256348</v>
      </c>
    </row>
    <row r="272" spans="1:2" x14ac:dyDescent="0.25">
      <c r="A272">
        <v>251292</v>
      </c>
      <c r="B272">
        <v>256368</v>
      </c>
    </row>
    <row r="273" spans="1:2" x14ac:dyDescent="0.25">
      <c r="A273">
        <v>251289</v>
      </c>
      <c r="B273">
        <v>256347</v>
      </c>
    </row>
    <row r="274" spans="1:2" x14ac:dyDescent="0.25">
      <c r="A274">
        <v>251305</v>
      </c>
      <c r="B274">
        <v>256386</v>
      </c>
    </row>
    <row r="275" spans="1:2" x14ac:dyDescent="0.25">
      <c r="A275">
        <v>251315</v>
      </c>
      <c r="B275">
        <v>256411</v>
      </c>
    </row>
    <row r="276" spans="1:2" x14ac:dyDescent="0.25">
      <c r="A276">
        <v>251324</v>
      </c>
      <c r="B276">
        <v>256405</v>
      </c>
    </row>
    <row r="277" spans="1:2" x14ac:dyDescent="0.25">
      <c r="A277">
        <v>251283</v>
      </c>
      <c r="B277">
        <v>256310</v>
      </c>
    </row>
    <row r="278" spans="1:2" x14ac:dyDescent="0.25">
      <c r="A278">
        <v>251255</v>
      </c>
      <c r="B278">
        <v>256247</v>
      </c>
    </row>
    <row r="279" spans="1:2" x14ac:dyDescent="0.25">
      <c r="A279">
        <v>251260</v>
      </c>
      <c r="B279">
        <v>256275</v>
      </c>
    </row>
    <row r="280" spans="1:2" x14ac:dyDescent="0.25">
      <c r="A280">
        <v>251275</v>
      </c>
      <c r="B280">
        <v>256327</v>
      </c>
    </row>
    <row r="281" spans="1:2" x14ac:dyDescent="0.25">
      <c r="A281">
        <v>251288</v>
      </c>
      <c r="B281">
        <v>256365</v>
      </c>
    </row>
    <row r="282" spans="1:2" x14ac:dyDescent="0.25">
      <c r="A282">
        <v>251300</v>
      </c>
      <c r="B282">
        <v>256403</v>
      </c>
    </row>
    <row r="283" spans="1:2" x14ac:dyDescent="0.25">
      <c r="A283">
        <v>251295</v>
      </c>
      <c r="B283">
        <v>256399</v>
      </c>
    </row>
    <row r="284" spans="1:2" x14ac:dyDescent="0.25">
      <c r="A284">
        <v>251296</v>
      </c>
      <c r="B284">
        <v>256391</v>
      </c>
    </row>
    <row r="285" spans="1:2" x14ac:dyDescent="0.25">
      <c r="A285">
        <v>251279</v>
      </c>
      <c r="B285">
        <v>256373</v>
      </c>
    </row>
    <row r="286" spans="1:2" x14ac:dyDescent="0.25">
      <c r="A286">
        <v>251287</v>
      </c>
      <c r="B286">
        <v>256376</v>
      </c>
    </row>
    <row r="287" spans="1:2" x14ac:dyDescent="0.25">
      <c r="A287">
        <v>251295</v>
      </c>
      <c r="B287">
        <v>256413</v>
      </c>
    </row>
    <row r="288" spans="1:2" x14ac:dyDescent="0.25">
      <c r="A288">
        <v>251295</v>
      </c>
      <c r="B288">
        <v>256440</v>
      </c>
    </row>
    <row r="289" spans="1:2" x14ac:dyDescent="0.25">
      <c r="A289">
        <v>251303</v>
      </c>
      <c r="B289">
        <v>256456</v>
      </c>
    </row>
    <row r="290" spans="1:2" x14ac:dyDescent="0.25">
      <c r="A290">
        <v>251313</v>
      </c>
      <c r="B290">
        <v>256469</v>
      </c>
    </row>
    <row r="291" spans="1:2" x14ac:dyDescent="0.25">
      <c r="A291">
        <v>251318</v>
      </c>
      <c r="B291">
        <v>256487</v>
      </c>
    </row>
    <row r="292" spans="1:2" x14ac:dyDescent="0.25">
      <c r="A292">
        <v>251326</v>
      </c>
      <c r="B292">
        <v>256484</v>
      </c>
    </row>
    <row r="293" spans="1:2" x14ac:dyDescent="0.25">
      <c r="A293">
        <v>251336</v>
      </c>
      <c r="B293">
        <v>256530</v>
      </c>
    </row>
    <row r="294" spans="1:2" x14ac:dyDescent="0.25">
      <c r="A294">
        <v>251356</v>
      </c>
      <c r="B294">
        <v>256546</v>
      </c>
    </row>
    <row r="295" spans="1:2" x14ac:dyDescent="0.25">
      <c r="A295">
        <v>251381</v>
      </c>
      <c r="B295">
        <v>256583</v>
      </c>
    </row>
    <row r="296" spans="1:2" x14ac:dyDescent="0.25">
      <c r="A296">
        <v>251405</v>
      </c>
      <c r="B296">
        <v>256621</v>
      </c>
    </row>
    <row r="297" spans="1:2" x14ac:dyDescent="0.25">
      <c r="A297">
        <v>251423</v>
      </c>
      <c r="B297">
        <v>256644</v>
      </c>
    </row>
    <row r="298" spans="1:2" x14ac:dyDescent="0.25">
      <c r="A298">
        <v>251414</v>
      </c>
      <c r="B298">
        <v>256640</v>
      </c>
    </row>
    <row r="299" spans="1:2" x14ac:dyDescent="0.25">
      <c r="A299">
        <v>251382</v>
      </c>
      <c r="B299">
        <v>256574</v>
      </c>
    </row>
    <row r="300" spans="1:2" x14ac:dyDescent="0.25">
      <c r="A300">
        <v>251370</v>
      </c>
      <c r="B300">
        <v>256514</v>
      </c>
    </row>
    <row r="301" spans="1:2" x14ac:dyDescent="0.25">
      <c r="A301">
        <v>251379</v>
      </c>
      <c r="B301">
        <v>256527</v>
      </c>
    </row>
    <row r="302" spans="1:2" x14ac:dyDescent="0.25">
      <c r="A302">
        <v>251396</v>
      </c>
      <c r="B302">
        <v>256562</v>
      </c>
    </row>
    <row r="303" spans="1:2" x14ac:dyDescent="0.25">
      <c r="A303">
        <v>251400</v>
      </c>
      <c r="B303">
        <v>256595</v>
      </c>
    </row>
    <row r="304" spans="1:2" x14ac:dyDescent="0.25">
      <c r="A304">
        <v>251413</v>
      </c>
      <c r="B304">
        <v>256608</v>
      </c>
    </row>
    <row r="305" spans="1:2" x14ac:dyDescent="0.25">
      <c r="A305">
        <v>251414</v>
      </c>
      <c r="B305">
        <v>256630</v>
      </c>
    </row>
    <row r="306" spans="1:2" x14ac:dyDescent="0.25">
      <c r="A306">
        <v>251405</v>
      </c>
      <c r="B306">
        <v>256620</v>
      </c>
    </row>
    <row r="307" spans="1:2" x14ac:dyDescent="0.25">
      <c r="A307">
        <v>251407</v>
      </c>
      <c r="B307">
        <v>256631</v>
      </c>
    </row>
    <row r="308" spans="1:2" x14ac:dyDescent="0.25">
      <c r="A308">
        <v>251426</v>
      </c>
      <c r="B308">
        <v>256652</v>
      </c>
    </row>
    <row r="309" spans="1:2" x14ac:dyDescent="0.25">
      <c r="A309">
        <v>251420</v>
      </c>
      <c r="B309">
        <v>256666</v>
      </c>
    </row>
    <row r="310" spans="1:2" x14ac:dyDescent="0.25">
      <c r="A310">
        <v>251429</v>
      </c>
      <c r="B310">
        <v>256683</v>
      </c>
    </row>
    <row r="311" spans="1:2" x14ac:dyDescent="0.25">
      <c r="A311">
        <v>251422</v>
      </c>
      <c r="B311">
        <v>256695</v>
      </c>
    </row>
    <row r="312" spans="1:2" x14ac:dyDescent="0.25">
      <c r="A312">
        <v>251441</v>
      </c>
      <c r="B312">
        <v>256712</v>
      </c>
    </row>
    <row r="313" spans="1:2" x14ac:dyDescent="0.25">
      <c r="A313">
        <v>251449</v>
      </c>
      <c r="B313">
        <v>256732</v>
      </c>
    </row>
    <row r="314" spans="1:2" x14ac:dyDescent="0.25">
      <c r="A314">
        <v>251444</v>
      </c>
      <c r="B314">
        <v>256752</v>
      </c>
    </row>
    <row r="315" spans="1:2" x14ac:dyDescent="0.25">
      <c r="A315">
        <v>251453</v>
      </c>
      <c r="B315">
        <v>256753</v>
      </c>
    </row>
    <row r="316" spans="1:2" x14ac:dyDescent="0.25">
      <c r="A316">
        <v>251461</v>
      </c>
      <c r="B316">
        <v>256790</v>
      </c>
    </row>
    <row r="317" spans="1:2" x14ac:dyDescent="0.25">
      <c r="A317">
        <v>251469</v>
      </c>
      <c r="B317">
        <v>256805</v>
      </c>
    </row>
    <row r="318" spans="1:2" x14ac:dyDescent="0.25">
      <c r="A318">
        <v>251470</v>
      </c>
      <c r="B318">
        <v>256812</v>
      </c>
    </row>
    <row r="319" spans="1:2" x14ac:dyDescent="0.25">
      <c r="A319">
        <v>251475</v>
      </c>
      <c r="B319">
        <v>256834</v>
      </c>
    </row>
    <row r="320" spans="1:2" x14ac:dyDescent="0.25">
      <c r="A320">
        <v>251471</v>
      </c>
      <c r="B320">
        <v>256857</v>
      </c>
    </row>
    <row r="321" spans="1:2" x14ac:dyDescent="0.25">
      <c r="A321">
        <v>251454</v>
      </c>
      <c r="B321">
        <v>256797</v>
      </c>
    </row>
    <row r="322" spans="1:2" x14ac:dyDescent="0.25">
      <c r="A322">
        <v>251411</v>
      </c>
      <c r="B322">
        <v>256704</v>
      </c>
    </row>
    <row r="323" spans="1:2" x14ac:dyDescent="0.25">
      <c r="A323">
        <v>251382</v>
      </c>
      <c r="B323">
        <v>256662</v>
      </c>
    </row>
    <row r="324" spans="1:2" x14ac:dyDescent="0.25">
      <c r="A324">
        <v>251389</v>
      </c>
      <c r="B324">
        <v>256685</v>
      </c>
    </row>
    <row r="325" spans="1:2" x14ac:dyDescent="0.25">
      <c r="A325">
        <v>251404</v>
      </c>
      <c r="B325">
        <v>256698</v>
      </c>
    </row>
    <row r="326" spans="1:2" x14ac:dyDescent="0.25">
      <c r="A326">
        <v>251418</v>
      </c>
      <c r="B326">
        <v>256718</v>
      </c>
    </row>
    <row r="327" spans="1:2" x14ac:dyDescent="0.25">
      <c r="A327">
        <v>251425</v>
      </c>
      <c r="B327">
        <v>256745</v>
      </c>
    </row>
    <row r="328" spans="1:2" x14ac:dyDescent="0.25">
      <c r="A328">
        <v>251440</v>
      </c>
      <c r="B328">
        <v>256759</v>
      </c>
    </row>
    <row r="329" spans="1:2" x14ac:dyDescent="0.25">
      <c r="A329">
        <v>251447</v>
      </c>
      <c r="B329">
        <v>256769</v>
      </c>
    </row>
    <row r="330" spans="1:2" x14ac:dyDescent="0.25">
      <c r="A330">
        <v>251447</v>
      </c>
      <c r="B330">
        <v>256776</v>
      </c>
    </row>
    <row r="331" spans="1:2" x14ac:dyDescent="0.25">
      <c r="A331">
        <v>251463</v>
      </c>
      <c r="B331">
        <v>256816</v>
      </c>
    </row>
    <row r="332" spans="1:2" x14ac:dyDescent="0.25">
      <c r="A332">
        <v>251475</v>
      </c>
      <c r="B332">
        <v>256827</v>
      </c>
    </row>
    <row r="333" spans="1:2" x14ac:dyDescent="0.25">
      <c r="A333">
        <v>251475</v>
      </c>
      <c r="B333">
        <v>256843</v>
      </c>
    </row>
    <row r="334" spans="1:2" x14ac:dyDescent="0.25">
      <c r="A334">
        <v>251490</v>
      </c>
      <c r="B334">
        <v>256861</v>
      </c>
    </row>
    <row r="335" spans="1:2" x14ac:dyDescent="0.25">
      <c r="A335">
        <v>251491</v>
      </c>
      <c r="B335">
        <v>256890</v>
      </c>
    </row>
    <row r="336" spans="1:2" x14ac:dyDescent="0.25">
      <c r="A336">
        <v>251496</v>
      </c>
      <c r="B336">
        <v>256905</v>
      </c>
    </row>
    <row r="337" spans="1:2" x14ac:dyDescent="0.25">
      <c r="A337">
        <v>251486</v>
      </c>
      <c r="B337">
        <v>256912</v>
      </c>
    </row>
    <row r="338" spans="1:2" x14ac:dyDescent="0.25">
      <c r="A338">
        <v>251490</v>
      </c>
      <c r="B338">
        <v>256925</v>
      </c>
    </row>
    <row r="339" spans="1:2" x14ac:dyDescent="0.25">
      <c r="A339">
        <v>251489</v>
      </c>
      <c r="B339">
        <v>256934</v>
      </c>
    </row>
    <row r="340" spans="1:2" x14ac:dyDescent="0.25">
      <c r="A340">
        <v>251488</v>
      </c>
      <c r="B340">
        <v>256957</v>
      </c>
    </row>
    <row r="341" spans="1:2" x14ac:dyDescent="0.25">
      <c r="A341">
        <v>251474</v>
      </c>
      <c r="B341">
        <v>256961</v>
      </c>
    </row>
    <row r="342" spans="1:2" x14ac:dyDescent="0.25">
      <c r="A342">
        <v>251483</v>
      </c>
      <c r="B342">
        <v>256975</v>
      </c>
    </row>
    <row r="343" spans="1:2" x14ac:dyDescent="0.25">
      <c r="A343">
        <v>251482</v>
      </c>
      <c r="B343">
        <v>256990</v>
      </c>
    </row>
    <row r="344" spans="1:2" x14ac:dyDescent="0.25">
      <c r="A344">
        <v>251465</v>
      </c>
      <c r="B344">
        <v>256974</v>
      </c>
    </row>
    <row r="345" spans="1:2" x14ac:dyDescent="0.25">
      <c r="A345">
        <v>251430</v>
      </c>
      <c r="B345">
        <v>256892</v>
      </c>
    </row>
    <row r="346" spans="1:2" x14ac:dyDescent="0.25">
      <c r="A346">
        <v>251392</v>
      </c>
      <c r="B346">
        <v>256820</v>
      </c>
    </row>
    <row r="347" spans="1:2" x14ac:dyDescent="0.25">
      <c r="A347">
        <v>251382</v>
      </c>
      <c r="B347">
        <v>256833</v>
      </c>
    </row>
    <row r="348" spans="1:2" x14ac:dyDescent="0.25">
      <c r="A348">
        <v>251391</v>
      </c>
      <c r="B348">
        <v>256862</v>
      </c>
    </row>
    <row r="349" spans="1:2" x14ac:dyDescent="0.25">
      <c r="A349">
        <v>251387</v>
      </c>
      <c r="B349">
        <v>256873</v>
      </c>
    </row>
    <row r="350" spans="1:2" x14ac:dyDescent="0.25">
      <c r="A350">
        <v>251391</v>
      </c>
      <c r="B350">
        <v>256867</v>
      </c>
    </row>
    <row r="351" spans="1:2" x14ac:dyDescent="0.25">
      <c r="A351">
        <v>251391</v>
      </c>
      <c r="B351">
        <v>256894</v>
      </c>
    </row>
    <row r="352" spans="1:2" x14ac:dyDescent="0.25">
      <c r="A352">
        <v>251379</v>
      </c>
      <c r="B352">
        <v>256886</v>
      </c>
    </row>
    <row r="353" spans="1:2" x14ac:dyDescent="0.25">
      <c r="A353">
        <v>251363</v>
      </c>
      <c r="B353">
        <v>256891</v>
      </c>
    </row>
    <row r="354" spans="1:2" x14ac:dyDescent="0.25">
      <c r="A354">
        <v>251367</v>
      </c>
      <c r="B354">
        <v>256895</v>
      </c>
    </row>
    <row r="355" spans="1:2" x14ac:dyDescent="0.25">
      <c r="A355">
        <v>251365</v>
      </c>
      <c r="B355">
        <v>256913</v>
      </c>
    </row>
    <row r="356" spans="1:2" x14ac:dyDescent="0.25">
      <c r="A356">
        <v>251366</v>
      </c>
      <c r="B356">
        <v>256935</v>
      </c>
    </row>
    <row r="357" spans="1:2" x14ac:dyDescent="0.25">
      <c r="A357">
        <v>251354</v>
      </c>
      <c r="B357">
        <v>256935</v>
      </c>
    </row>
    <row r="358" spans="1:2" x14ac:dyDescent="0.25">
      <c r="A358">
        <v>251346</v>
      </c>
      <c r="B358">
        <v>256944</v>
      </c>
    </row>
    <row r="359" spans="1:2" x14ac:dyDescent="0.25">
      <c r="A359">
        <v>251336</v>
      </c>
      <c r="B359">
        <v>256946</v>
      </c>
    </row>
    <row r="360" spans="1:2" x14ac:dyDescent="0.25">
      <c r="A360">
        <v>251351</v>
      </c>
      <c r="B360">
        <v>256957</v>
      </c>
    </row>
    <row r="361" spans="1:2" x14ac:dyDescent="0.25">
      <c r="A361">
        <v>251330</v>
      </c>
      <c r="B361">
        <v>256961</v>
      </c>
    </row>
    <row r="362" spans="1:2" x14ac:dyDescent="0.25">
      <c r="A362">
        <v>251325</v>
      </c>
      <c r="B362">
        <v>256955</v>
      </c>
    </row>
    <row r="363" spans="1:2" x14ac:dyDescent="0.25">
      <c r="A363">
        <v>251304</v>
      </c>
      <c r="B363">
        <v>256944</v>
      </c>
    </row>
    <row r="364" spans="1:2" x14ac:dyDescent="0.25">
      <c r="A364">
        <v>251306</v>
      </c>
      <c r="B364">
        <v>256943</v>
      </c>
    </row>
    <row r="365" spans="1:2" x14ac:dyDescent="0.25">
      <c r="A365">
        <v>251302</v>
      </c>
      <c r="B365">
        <v>256969</v>
      </c>
    </row>
    <row r="366" spans="1:2" x14ac:dyDescent="0.25">
      <c r="A366">
        <v>251292</v>
      </c>
      <c r="B366">
        <v>256960</v>
      </c>
    </row>
    <row r="367" spans="1:2" x14ac:dyDescent="0.25">
      <c r="A367">
        <v>251236</v>
      </c>
      <c r="B367">
        <v>256884</v>
      </c>
    </row>
    <row r="368" spans="1:2" x14ac:dyDescent="0.25">
      <c r="A368">
        <v>251187</v>
      </c>
      <c r="B368">
        <v>256773</v>
      </c>
    </row>
    <row r="369" spans="1:4" x14ac:dyDescent="0.25">
      <c r="A369">
        <v>251180</v>
      </c>
      <c r="B369">
        <v>256724</v>
      </c>
    </row>
    <row r="370" spans="1:4" x14ac:dyDescent="0.25">
      <c r="A370">
        <v>251659</v>
      </c>
      <c r="B370">
        <v>257322</v>
      </c>
    </row>
    <row r="371" spans="1:4" x14ac:dyDescent="0.25">
      <c r="A371">
        <v>242605</v>
      </c>
      <c r="B371">
        <v>246319</v>
      </c>
    </row>
    <row r="372" spans="1:4" x14ac:dyDescent="0.25">
      <c r="A372">
        <v>193939</v>
      </c>
      <c r="B372">
        <v>172156</v>
      </c>
    </row>
    <row r="373" spans="1:4" x14ac:dyDescent="0.25">
      <c r="A373">
        <v>84791</v>
      </c>
      <c r="B373">
        <v>52693</v>
      </c>
      <c r="C373">
        <v>92</v>
      </c>
      <c r="D373">
        <v>89</v>
      </c>
    </row>
    <row r="374" spans="1:4" x14ac:dyDescent="0.25">
      <c r="A374">
        <v>9155</v>
      </c>
      <c r="B374">
        <v>4224</v>
      </c>
      <c r="C374">
        <v>114</v>
      </c>
      <c r="D374">
        <v>111</v>
      </c>
    </row>
    <row r="375" spans="1:4" x14ac:dyDescent="0.25">
      <c r="A375">
        <v>2959</v>
      </c>
      <c r="B375">
        <v>2043</v>
      </c>
      <c r="C375">
        <v>136</v>
      </c>
      <c r="D375">
        <v>133</v>
      </c>
    </row>
    <row r="376" spans="1:4" x14ac:dyDescent="0.25">
      <c r="A376">
        <v>3435</v>
      </c>
      <c r="B376">
        <v>2409</v>
      </c>
      <c r="C376">
        <v>158</v>
      </c>
      <c r="D376">
        <v>155</v>
      </c>
    </row>
    <row r="377" spans="1:4" x14ac:dyDescent="0.25">
      <c r="A377">
        <v>3977</v>
      </c>
      <c r="B377">
        <v>2810</v>
      </c>
      <c r="C377">
        <v>180</v>
      </c>
      <c r="D377">
        <v>177</v>
      </c>
    </row>
    <row r="378" spans="1:4" x14ac:dyDescent="0.25">
      <c r="A378">
        <v>4516</v>
      </c>
      <c r="B378">
        <v>3216</v>
      </c>
      <c r="C378">
        <v>202</v>
      </c>
      <c r="D378">
        <v>199</v>
      </c>
    </row>
    <row r="379" spans="1:4" x14ac:dyDescent="0.25">
      <c r="A379">
        <v>5025</v>
      </c>
      <c r="B379">
        <v>3594</v>
      </c>
      <c r="C379">
        <v>224</v>
      </c>
      <c r="D379">
        <v>221</v>
      </c>
    </row>
    <row r="380" spans="1:4" x14ac:dyDescent="0.25">
      <c r="A380">
        <v>5569</v>
      </c>
      <c r="B380">
        <v>3997</v>
      </c>
      <c r="C380">
        <v>246</v>
      </c>
      <c r="D380">
        <v>243</v>
      </c>
    </row>
    <row r="381" spans="1:4" x14ac:dyDescent="0.25">
      <c r="A381">
        <v>6108</v>
      </c>
      <c r="B381">
        <v>4405</v>
      </c>
      <c r="C381">
        <v>255</v>
      </c>
      <c r="D381">
        <v>255</v>
      </c>
    </row>
    <row r="382" spans="1:4" x14ac:dyDescent="0.25">
      <c r="A382">
        <v>6316</v>
      </c>
      <c r="B382">
        <v>4608</v>
      </c>
      <c r="C382">
        <v>255</v>
      </c>
      <c r="D382">
        <v>255</v>
      </c>
    </row>
    <row r="383" spans="1:4" x14ac:dyDescent="0.25">
      <c r="A383">
        <v>6282</v>
      </c>
      <c r="B383">
        <v>4595</v>
      </c>
      <c r="C383">
        <v>255</v>
      </c>
      <c r="D383">
        <v>255</v>
      </c>
    </row>
    <row r="384" spans="1:4" x14ac:dyDescent="0.25">
      <c r="A384">
        <v>6260</v>
      </c>
      <c r="B384">
        <v>4575</v>
      </c>
      <c r="C384">
        <v>255</v>
      </c>
      <c r="D384">
        <v>255</v>
      </c>
    </row>
    <row r="385" spans="1:4" x14ac:dyDescent="0.25">
      <c r="A385">
        <v>6241</v>
      </c>
      <c r="B385">
        <v>4568</v>
      </c>
      <c r="C385">
        <v>255</v>
      </c>
      <c r="D385">
        <v>255</v>
      </c>
    </row>
    <row r="386" spans="1:4" x14ac:dyDescent="0.25">
      <c r="A386">
        <v>6214</v>
      </c>
      <c r="B386">
        <v>4560</v>
      </c>
      <c r="C386">
        <v>255</v>
      </c>
      <c r="D386">
        <v>255</v>
      </c>
    </row>
    <row r="387" spans="1:4" x14ac:dyDescent="0.25">
      <c r="A387">
        <v>6205</v>
      </c>
      <c r="B387">
        <v>4546</v>
      </c>
      <c r="C387">
        <v>255</v>
      </c>
      <c r="D387">
        <v>255</v>
      </c>
    </row>
    <row r="388" spans="1:4" x14ac:dyDescent="0.25">
      <c r="A388">
        <v>6190</v>
      </c>
      <c r="B388">
        <v>4538</v>
      </c>
      <c r="C388">
        <v>255</v>
      </c>
      <c r="D388">
        <v>255</v>
      </c>
    </row>
    <row r="389" spans="1:4" x14ac:dyDescent="0.25">
      <c r="A389">
        <v>6166</v>
      </c>
      <c r="B389">
        <v>4534</v>
      </c>
      <c r="C389">
        <v>255</v>
      </c>
      <c r="D389">
        <v>255</v>
      </c>
    </row>
    <row r="390" spans="1:4" x14ac:dyDescent="0.25">
      <c r="A390">
        <v>6161</v>
      </c>
      <c r="B390">
        <v>4517</v>
      </c>
      <c r="C390">
        <v>255</v>
      </c>
      <c r="D390">
        <v>255</v>
      </c>
    </row>
    <row r="391" spans="1:4" x14ac:dyDescent="0.25">
      <c r="A391">
        <v>6136</v>
      </c>
      <c r="B391">
        <v>4514</v>
      </c>
      <c r="C391">
        <v>255</v>
      </c>
      <c r="D391">
        <v>255</v>
      </c>
    </row>
    <row r="392" spans="1:4" x14ac:dyDescent="0.25">
      <c r="A392">
        <v>6141</v>
      </c>
      <c r="B392">
        <v>4510</v>
      </c>
      <c r="C392">
        <v>255</v>
      </c>
      <c r="D392">
        <v>255</v>
      </c>
    </row>
    <row r="393" spans="1:4" x14ac:dyDescent="0.25">
      <c r="A393">
        <v>6138</v>
      </c>
      <c r="B393">
        <v>4511</v>
      </c>
      <c r="C393">
        <v>255</v>
      </c>
      <c r="D393">
        <v>255</v>
      </c>
    </row>
    <row r="394" spans="1:4" x14ac:dyDescent="0.25">
      <c r="A394">
        <v>6121</v>
      </c>
      <c r="B394">
        <v>4508</v>
      </c>
      <c r="C394">
        <v>255</v>
      </c>
      <c r="D394">
        <v>255</v>
      </c>
    </row>
    <row r="395" spans="1:4" x14ac:dyDescent="0.25">
      <c r="A395">
        <v>6122</v>
      </c>
      <c r="B395">
        <v>4500</v>
      </c>
      <c r="C395">
        <v>255</v>
      </c>
      <c r="D395">
        <v>255</v>
      </c>
    </row>
    <row r="396" spans="1:4" x14ac:dyDescent="0.25">
      <c r="A396">
        <v>6111</v>
      </c>
      <c r="B396">
        <v>4498</v>
      </c>
      <c r="C396">
        <v>255</v>
      </c>
      <c r="D396">
        <v>255</v>
      </c>
    </row>
    <row r="397" spans="1:4" x14ac:dyDescent="0.25">
      <c r="A397">
        <v>6107</v>
      </c>
      <c r="B397">
        <v>4492</v>
      </c>
      <c r="C397">
        <v>255</v>
      </c>
      <c r="D397">
        <v>255</v>
      </c>
    </row>
    <row r="398" spans="1:4" x14ac:dyDescent="0.25">
      <c r="A398">
        <v>6104</v>
      </c>
      <c r="B398">
        <v>4493</v>
      </c>
      <c r="C398">
        <v>255</v>
      </c>
      <c r="D398">
        <v>255</v>
      </c>
    </row>
    <row r="399" spans="1:4" x14ac:dyDescent="0.25">
      <c r="A399">
        <v>6089</v>
      </c>
      <c r="B399">
        <v>4492</v>
      </c>
      <c r="C399">
        <v>255</v>
      </c>
      <c r="D399">
        <v>255</v>
      </c>
    </row>
    <row r="400" spans="1:4" x14ac:dyDescent="0.25">
      <c r="A400">
        <v>6082</v>
      </c>
      <c r="B400">
        <v>4481</v>
      </c>
      <c r="C400">
        <v>255</v>
      </c>
      <c r="D400">
        <v>255</v>
      </c>
    </row>
    <row r="401" spans="1:4" x14ac:dyDescent="0.25">
      <c r="A401">
        <v>6079</v>
      </c>
      <c r="B401">
        <v>4474</v>
      </c>
      <c r="C401">
        <v>255</v>
      </c>
      <c r="D401">
        <v>255</v>
      </c>
    </row>
    <row r="402" spans="1:4" x14ac:dyDescent="0.25">
      <c r="A402">
        <v>6067</v>
      </c>
      <c r="B402">
        <v>4477</v>
      </c>
      <c r="C402">
        <v>255</v>
      </c>
      <c r="D402">
        <v>255</v>
      </c>
    </row>
    <row r="403" spans="1:4" x14ac:dyDescent="0.25">
      <c r="A403">
        <v>6059</v>
      </c>
      <c r="B403">
        <v>4472</v>
      </c>
      <c r="C403">
        <v>255</v>
      </c>
      <c r="D403">
        <v>255</v>
      </c>
    </row>
    <row r="404" spans="1:4" x14ac:dyDescent="0.25">
      <c r="A404">
        <v>6055</v>
      </c>
      <c r="B404">
        <v>4466</v>
      </c>
      <c r="C404">
        <v>255</v>
      </c>
      <c r="D404">
        <v>255</v>
      </c>
    </row>
    <row r="405" spans="1:4" x14ac:dyDescent="0.25">
      <c r="A405">
        <v>6054</v>
      </c>
      <c r="B405">
        <v>4466</v>
      </c>
      <c r="C405">
        <v>255</v>
      </c>
      <c r="D405">
        <v>255</v>
      </c>
    </row>
    <row r="406" spans="1:4" x14ac:dyDescent="0.25">
      <c r="A406">
        <v>6069</v>
      </c>
      <c r="B406">
        <v>4466</v>
      </c>
      <c r="C406">
        <v>255</v>
      </c>
      <c r="D406">
        <v>255</v>
      </c>
    </row>
    <row r="407" spans="1:4" x14ac:dyDescent="0.25">
      <c r="A407">
        <v>6342</v>
      </c>
      <c r="B407">
        <v>4470</v>
      </c>
      <c r="C407">
        <v>255</v>
      </c>
      <c r="D407">
        <v>255</v>
      </c>
    </row>
    <row r="408" spans="1:4" x14ac:dyDescent="0.25">
      <c r="A408">
        <v>8665</v>
      </c>
      <c r="B408">
        <v>5071</v>
      </c>
      <c r="C408">
        <v>255</v>
      </c>
      <c r="D408">
        <v>255</v>
      </c>
    </row>
    <row r="409" spans="1:4" x14ac:dyDescent="0.25">
      <c r="A409">
        <v>15786</v>
      </c>
      <c r="B409">
        <v>9078</v>
      </c>
      <c r="C409">
        <v>255</v>
      </c>
      <c r="D409">
        <v>255</v>
      </c>
    </row>
    <row r="410" spans="1:4" x14ac:dyDescent="0.25">
      <c r="A410">
        <v>29212</v>
      </c>
      <c r="B410">
        <v>18834</v>
      </c>
      <c r="C410">
        <v>255</v>
      </c>
      <c r="D410">
        <v>255</v>
      </c>
    </row>
    <row r="411" spans="1:4" x14ac:dyDescent="0.25">
      <c r="A411">
        <v>54582</v>
      </c>
      <c r="B411">
        <v>38600</v>
      </c>
      <c r="C411">
        <v>255</v>
      </c>
      <c r="D411">
        <v>255</v>
      </c>
    </row>
    <row r="412" spans="1:4" x14ac:dyDescent="0.25">
      <c r="A412">
        <v>115122</v>
      </c>
      <c r="B412">
        <v>97057</v>
      </c>
      <c r="C412">
        <v>255</v>
      </c>
      <c r="D412">
        <v>255</v>
      </c>
    </row>
    <row r="413" spans="1:4" x14ac:dyDescent="0.25">
      <c r="A413">
        <v>180808</v>
      </c>
      <c r="B413">
        <v>164463</v>
      </c>
      <c r="C413">
        <v>255</v>
      </c>
      <c r="D413">
        <v>255</v>
      </c>
    </row>
    <row r="414" spans="1:4" x14ac:dyDescent="0.25">
      <c r="A414">
        <v>244167</v>
      </c>
      <c r="B414">
        <v>229954</v>
      </c>
      <c r="C414">
        <v>255</v>
      </c>
      <c r="D414">
        <v>255</v>
      </c>
    </row>
    <row r="415" spans="1:4" x14ac:dyDescent="0.25">
      <c r="A415">
        <v>262143</v>
      </c>
      <c r="B415">
        <v>262143</v>
      </c>
      <c r="C415">
        <v>252</v>
      </c>
      <c r="D415">
        <v>252</v>
      </c>
    </row>
    <row r="416" spans="1:4" x14ac:dyDescent="0.25">
      <c r="A416">
        <v>262143</v>
      </c>
      <c r="B416">
        <v>262143</v>
      </c>
      <c r="C416">
        <v>249</v>
      </c>
      <c r="D416">
        <v>249</v>
      </c>
    </row>
    <row r="417" spans="1:4" x14ac:dyDescent="0.25">
      <c r="A417">
        <v>262143</v>
      </c>
      <c r="B417">
        <v>262143</v>
      </c>
      <c r="C417">
        <v>246</v>
      </c>
      <c r="D417">
        <v>246</v>
      </c>
    </row>
    <row r="418" spans="1:4" x14ac:dyDescent="0.25">
      <c r="A418">
        <v>262143</v>
      </c>
      <c r="B418">
        <v>262143</v>
      </c>
      <c r="C418">
        <v>243</v>
      </c>
      <c r="D418">
        <v>243</v>
      </c>
    </row>
    <row r="419" spans="1:4" x14ac:dyDescent="0.25">
      <c r="A419">
        <v>262143</v>
      </c>
      <c r="B419">
        <v>262143</v>
      </c>
      <c r="C419">
        <v>240</v>
      </c>
      <c r="D419">
        <v>240</v>
      </c>
    </row>
    <row r="420" spans="1:4" x14ac:dyDescent="0.25">
      <c r="A420">
        <v>262143</v>
      </c>
      <c r="B420">
        <v>262143</v>
      </c>
      <c r="C420">
        <v>237</v>
      </c>
      <c r="D420">
        <v>237</v>
      </c>
    </row>
    <row r="421" spans="1:4" x14ac:dyDescent="0.25">
      <c r="A421">
        <v>262143</v>
      </c>
      <c r="B421">
        <v>262143</v>
      </c>
      <c r="C421">
        <v>234</v>
      </c>
      <c r="D421">
        <v>234</v>
      </c>
    </row>
    <row r="422" spans="1:4" x14ac:dyDescent="0.25">
      <c r="A422">
        <v>262143</v>
      </c>
      <c r="B422">
        <v>262143</v>
      </c>
      <c r="C422">
        <v>231</v>
      </c>
      <c r="D422">
        <v>231</v>
      </c>
    </row>
    <row r="423" spans="1:4" x14ac:dyDescent="0.25">
      <c r="A423">
        <v>262143</v>
      </c>
      <c r="B423">
        <v>262143</v>
      </c>
      <c r="C423">
        <v>228</v>
      </c>
      <c r="D423">
        <v>228</v>
      </c>
    </row>
    <row r="424" spans="1:4" x14ac:dyDescent="0.25">
      <c r="A424">
        <v>262143</v>
      </c>
      <c r="B424">
        <v>262143</v>
      </c>
      <c r="C424">
        <v>225</v>
      </c>
      <c r="D424">
        <v>225</v>
      </c>
    </row>
    <row r="425" spans="1:4" x14ac:dyDescent="0.25">
      <c r="A425">
        <v>262143</v>
      </c>
      <c r="B425">
        <v>262143</v>
      </c>
      <c r="C425">
        <v>222</v>
      </c>
      <c r="D425">
        <v>222</v>
      </c>
    </row>
    <row r="426" spans="1:4" x14ac:dyDescent="0.25">
      <c r="A426">
        <v>262143</v>
      </c>
      <c r="B426">
        <v>262143</v>
      </c>
      <c r="C426">
        <v>219</v>
      </c>
      <c r="D426">
        <v>219</v>
      </c>
    </row>
    <row r="427" spans="1:4" x14ac:dyDescent="0.25">
      <c r="A427">
        <v>262143</v>
      </c>
      <c r="B427">
        <v>262143</v>
      </c>
      <c r="C427">
        <v>216</v>
      </c>
      <c r="D427">
        <v>216</v>
      </c>
    </row>
    <row r="428" spans="1:4" x14ac:dyDescent="0.25">
      <c r="A428">
        <v>262143</v>
      </c>
      <c r="B428">
        <v>262143</v>
      </c>
      <c r="C428">
        <v>213</v>
      </c>
      <c r="D428">
        <v>213</v>
      </c>
    </row>
    <row r="429" spans="1:4" x14ac:dyDescent="0.25">
      <c r="A429">
        <v>262143</v>
      </c>
      <c r="B429">
        <v>262143</v>
      </c>
      <c r="C429">
        <v>210</v>
      </c>
      <c r="D429">
        <v>210</v>
      </c>
    </row>
    <row r="430" spans="1:4" x14ac:dyDescent="0.25">
      <c r="A430">
        <v>262143</v>
      </c>
      <c r="B430">
        <v>262143</v>
      </c>
      <c r="C430">
        <v>207</v>
      </c>
      <c r="D430">
        <v>207</v>
      </c>
    </row>
    <row r="431" spans="1:4" x14ac:dyDescent="0.25">
      <c r="A431">
        <v>262143</v>
      </c>
      <c r="B431">
        <v>262143</v>
      </c>
      <c r="C431">
        <v>204</v>
      </c>
      <c r="D431">
        <v>204</v>
      </c>
    </row>
    <row r="432" spans="1:4" x14ac:dyDescent="0.25">
      <c r="A432">
        <v>262143</v>
      </c>
      <c r="B432">
        <v>262143</v>
      </c>
      <c r="C432">
        <v>201</v>
      </c>
      <c r="D432">
        <v>201</v>
      </c>
    </row>
    <row r="433" spans="1:4" x14ac:dyDescent="0.25">
      <c r="A433">
        <v>262143</v>
      </c>
      <c r="B433">
        <v>262143</v>
      </c>
      <c r="C433">
        <v>198</v>
      </c>
      <c r="D433">
        <v>198</v>
      </c>
    </row>
    <row r="434" spans="1:4" x14ac:dyDescent="0.25">
      <c r="A434">
        <v>262143</v>
      </c>
      <c r="B434">
        <v>262143</v>
      </c>
      <c r="C434">
        <v>195</v>
      </c>
      <c r="D434">
        <v>195</v>
      </c>
    </row>
    <row r="435" spans="1:4" x14ac:dyDescent="0.25">
      <c r="A435">
        <v>262143</v>
      </c>
      <c r="B435">
        <v>262143</v>
      </c>
      <c r="C435">
        <v>192</v>
      </c>
      <c r="D435">
        <v>192</v>
      </c>
    </row>
    <row r="436" spans="1:4" x14ac:dyDescent="0.25">
      <c r="A436">
        <v>262143</v>
      </c>
      <c r="B436">
        <v>262143</v>
      </c>
      <c r="C436">
        <v>189</v>
      </c>
      <c r="D436">
        <v>189</v>
      </c>
    </row>
    <row r="437" spans="1:4" x14ac:dyDescent="0.25">
      <c r="A437">
        <v>262143</v>
      </c>
      <c r="B437">
        <v>262143</v>
      </c>
      <c r="C437">
        <v>186</v>
      </c>
      <c r="D437">
        <v>186</v>
      </c>
    </row>
    <row r="438" spans="1:4" x14ac:dyDescent="0.25">
      <c r="A438">
        <v>262143</v>
      </c>
      <c r="B438">
        <v>262143</v>
      </c>
      <c r="C438">
        <v>183</v>
      </c>
      <c r="D438">
        <v>183</v>
      </c>
    </row>
    <row r="439" spans="1:4" x14ac:dyDescent="0.25">
      <c r="A439">
        <v>262143</v>
      </c>
      <c r="B439">
        <v>262143</v>
      </c>
      <c r="C439">
        <v>180</v>
      </c>
      <c r="D439">
        <v>180</v>
      </c>
    </row>
    <row r="440" spans="1:4" x14ac:dyDescent="0.25">
      <c r="A440">
        <v>262143</v>
      </c>
      <c r="B440">
        <v>262143</v>
      </c>
      <c r="C440">
        <v>177</v>
      </c>
      <c r="D440">
        <v>177</v>
      </c>
    </row>
    <row r="441" spans="1:4" x14ac:dyDescent="0.25">
      <c r="A441">
        <v>262143</v>
      </c>
      <c r="B441">
        <v>262143</v>
      </c>
      <c r="C441">
        <v>174</v>
      </c>
      <c r="D441">
        <v>174</v>
      </c>
    </row>
    <row r="442" spans="1:4" x14ac:dyDescent="0.25">
      <c r="A442">
        <v>262143</v>
      </c>
      <c r="B442">
        <v>262143</v>
      </c>
      <c r="C442">
        <v>171</v>
      </c>
      <c r="D442">
        <v>171</v>
      </c>
    </row>
    <row r="443" spans="1:4" x14ac:dyDescent="0.25">
      <c r="A443">
        <v>262143</v>
      </c>
      <c r="B443">
        <v>262143</v>
      </c>
      <c r="C443">
        <v>168</v>
      </c>
      <c r="D443">
        <v>168</v>
      </c>
    </row>
    <row r="444" spans="1:4" x14ac:dyDescent="0.25">
      <c r="A444">
        <v>262143</v>
      </c>
      <c r="B444">
        <v>262143</v>
      </c>
      <c r="C444">
        <v>165</v>
      </c>
      <c r="D444">
        <v>165</v>
      </c>
    </row>
    <row r="445" spans="1:4" x14ac:dyDescent="0.25">
      <c r="A445">
        <v>262143</v>
      </c>
      <c r="B445">
        <v>262143</v>
      </c>
      <c r="C445">
        <v>162</v>
      </c>
      <c r="D445">
        <v>162</v>
      </c>
    </row>
    <row r="446" spans="1:4" x14ac:dyDescent="0.25">
      <c r="A446">
        <v>262143</v>
      </c>
      <c r="B446">
        <v>262143</v>
      </c>
      <c r="C446">
        <v>159</v>
      </c>
      <c r="D446">
        <v>159</v>
      </c>
    </row>
    <row r="447" spans="1:4" x14ac:dyDescent="0.25">
      <c r="A447">
        <v>262143</v>
      </c>
      <c r="B447">
        <v>262143</v>
      </c>
      <c r="C447">
        <v>156</v>
      </c>
      <c r="D447">
        <v>156</v>
      </c>
    </row>
    <row r="448" spans="1:4" x14ac:dyDescent="0.25">
      <c r="A448">
        <v>262143</v>
      </c>
      <c r="B448">
        <v>262143</v>
      </c>
      <c r="C448">
        <v>153</v>
      </c>
      <c r="D448">
        <v>153</v>
      </c>
    </row>
    <row r="449" spans="1:4" x14ac:dyDescent="0.25">
      <c r="A449">
        <v>262143</v>
      </c>
      <c r="B449">
        <v>262143</v>
      </c>
      <c r="C449">
        <v>150</v>
      </c>
      <c r="D449">
        <v>150</v>
      </c>
    </row>
    <row r="450" spans="1:4" x14ac:dyDescent="0.25">
      <c r="A450">
        <v>262143</v>
      </c>
      <c r="B450">
        <v>262143</v>
      </c>
      <c r="C450">
        <v>147</v>
      </c>
      <c r="D450">
        <v>147</v>
      </c>
    </row>
    <row r="451" spans="1:4" x14ac:dyDescent="0.25">
      <c r="A451">
        <v>262143</v>
      </c>
      <c r="B451">
        <v>262143</v>
      </c>
      <c r="C451">
        <v>144</v>
      </c>
      <c r="D451">
        <v>144</v>
      </c>
    </row>
    <row r="452" spans="1:4" x14ac:dyDescent="0.25">
      <c r="A452">
        <v>262143</v>
      </c>
      <c r="B452">
        <v>262143</v>
      </c>
      <c r="C452">
        <v>141</v>
      </c>
      <c r="D452">
        <v>141</v>
      </c>
    </row>
    <row r="453" spans="1:4" x14ac:dyDescent="0.25">
      <c r="A453">
        <v>262143</v>
      </c>
      <c r="B453">
        <v>262143</v>
      </c>
      <c r="C453">
        <v>138</v>
      </c>
      <c r="D453">
        <v>138</v>
      </c>
    </row>
    <row r="454" spans="1:4" x14ac:dyDescent="0.25">
      <c r="A454">
        <v>262143</v>
      </c>
      <c r="B454">
        <v>262143</v>
      </c>
      <c r="C454">
        <v>135</v>
      </c>
      <c r="D454">
        <v>135</v>
      </c>
    </row>
    <row r="455" spans="1:4" x14ac:dyDescent="0.25">
      <c r="A455">
        <v>262143</v>
      </c>
      <c r="B455">
        <v>262143</v>
      </c>
      <c r="C455">
        <v>132</v>
      </c>
      <c r="D455">
        <v>132</v>
      </c>
    </row>
    <row r="456" spans="1:4" x14ac:dyDescent="0.25">
      <c r="A456">
        <v>262143</v>
      </c>
      <c r="B456">
        <v>262143</v>
      </c>
      <c r="C456">
        <v>129</v>
      </c>
      <c r="D456">
        <v>129</v>
      </c>
    </row>
    <row r="457" spans="1:4" x14ac:dyDescent="0.25">
      <c r="A457">
        <v>262143</v>
      </c>
      <c r="B457">
        <v>262143</v>
      </c>
      <c r="C457">
        <v>126</v>
      </c>
      <c r="D457">
        <v>126</v>
      </c>
    </row>
    <row r="458" spans="1:4" x14ac:dyDescent="0.25">
      <c r="A458">
        <v>262143</v>
      </c>
      <c r="B458">
        <v>262143</v>
      </c>
      <c r="C458">
        <v>123</v>
      </c>
      <c r="D458">
        <v>123</v>
      </c>
    </row>
    <row r="459" spans="1:4" x14ac:dyDescent="0.25">
      <c r="A459">
        <v>262143</v>
      </c>
      <c r="B459">
        <v>262143</v>
      </c>
      <c r="C459">
        <v>120</v>
      </c>
      <c r="D459">
        <v>120</v>
      </c>
    </row>
    <row r="460" spans="1:4" x14ac:dyDescent="0.25">
      <c r="A460">
        <v>262143</v>
      </c>
      <c r="B460">
        <v>262143</v>
      </c>
      <c r="C460">
        <v>117</v>
      </c>
      <c r="D460">
        <v>117</v>
      </c>
    </row>
    <row r="461" spans="1:4" x14ac:dyDescent="0.25">
      <c r="A461">
        <v>262143</v>
      </c>
      <c r="B461">
        <v>262143</v>
      </c>
      <c r="C461">
        <v>114</v>
      </c>
      <c r="D461">
        <v>114</v>
      </c>
    </row>
    <row r="462" spans="1:4" x14ac:dyDescent="0.25">
      <c r="A462">
        <v>262143</v>
      </c>
      <c r="B462">
        <v>262143</v>
      </c>
      <c r="C462">
        <v>111</v>
      </c>
      <c r="D462">
        <v>111</v>
      </c>
    </row>
    <row r="463" spans="1:4" x14ac:dyDescent="0.25">
      <c r="A463">
        <v>262143</v>
      </c>
      <c r="B463">
        <v>262143</v>
      </c>
      <c r="C463">
        <v>108</v>
      </c>
      <c r="D463">
        <v>108</v>
      </c>
    </row>
    <row r="464" spans="1:4" x14ac:dyDescent="0.25">
      <c r="A464">
        <v>262143</v>
      </c>
      <c r="B464">
        <v>262143</v>
      </c>
      <c r="C464">
        <v>105</v>
      </c>
      <c r="D464">
        <v>105</v>
      </c>
    </row>
    <row r="465" spans="1:4" x14ac:dyDescent="0.25">
      <c r="A465">
        <v>262143</v>
      </c>
      <c r="B465">
        <v>262143</v>
      </c>
      <c r="C465">
        <v>102</v>
      </c>
      <c r="D465">
        <v>102</v>
      </c>
    </row>
    <row r="466" spans="1:4" x14ac:dyDescent="0.25">
      <c r="A466">
        <v>262143</v>
      </c>
      <c r="B466">
        <v>262143</v>
      </c>
      <c r="C466">
        <v>99</v>
      </c>
      <c r="D466">
        <v>99</v>
      </c>
    </row>
    <row r="467" spans="1:4" x14ac:dyDescent="0.25">
      <c r="A467">
        <v>262143</v>
      </c>
      <c r="B467">
        <v>262143</v>
      </c>
      <c r="C467">
        <v>96</v>
      </c>
      <c r="D467">
        <v>96</v>
      </c>
    </row>
    <row r="468" spans="1:4" x14ac:dyDescent="0.25">
      <c r="A468">
        <v>262143</v>
      </c>
      <c r="B468">
        <v>262143</v>
      </c>
      <c r="C468">
        <v>93</v>
      </c>
      <c r="D468">
        <v>93</v>
      </c>
    </row>
    <row r="469" spans="1:4" x14ac:dyDescent="0.25">
      <c r="A469">
        <v>262143</v>
      </c>
      <c r="B469">
        <v>262143</v>
      </c>
      <c r="C469">
        <v>90</v>
      </c>
      <c r="D469">
        <v>90</v>
      </c>
    </row>
    <row r="470" spans="1:4" x14ac:dyDescent="0.25">
      <c r="A470">
        <v>262143</v>
      </c>
      <c r="B470">
        <v>262143</v>
      </c>
      <c r="C470">
        <v>87</v>
      </c>
      <c r="D470">
        <v>87</v>
      </c>
    </row>
    <row r="471" spans="1:4" x14ac:dyDescent="0.25">
      <c r="A471">
        <v>262143</v>
      </c>
      <c r="B471">
        <v>262143</v>
      </c>
      <c r="C471">
        <v>84</v>
      </c>
      <c r="D471">
        <v>84</v>
      </c>
    </row>
    <row r="472" spans="1:4" x14ac:dyDescent="0.25">
      <c r="A472">
        <v>261306</v>
      </c>
      <c r="B472">
        <v>262143</v>
      </c>
      <c r="C472">
        <v>81</v>
      </c>
      <c r="D472">
        <v>81</v>
      </c>
    </row>
    <row r="473" spans="1:4" x14ac:dyDescent="0.25">
      <c r="A473">
        <v>251611</v>
      </c>
      <c r="B473">
        <v>262143</v>
      </c>
      <c r="C473">
        <v>81</v>
      </c>
      <c r="D473">
        <v>78</v>
      </c>
    </row>
    <row r="474" spans="1:4" x14ac:dyDescent="0.25">
      <c r="A474">
        <v>251672</v>
      </c>
      <c r="B474">
        <v>262143</v>
      </c>
      <c r="C474">
        <v>81</v>
      </c>
      <c r="D474">
        <v>75</v>
      </c>
    </row>
    <row r="475" spans="1:4" x14ac:dyDescent="0.25">
      <c r="A475">
        <v>251697</v>
      </c>
      <c r="B475">
        <v>253191</v>
      </c>
      <c r="C475">
        <v>81</v>
      </c>
      <c r="D475">
        <v>75</v>
      </c>
    </row>
    <row r="476" spans="1:4" x14ac:dyDescent="0.25">
      <c r="A476">
        <v>251693</v>
      </c>
      <c r="B476">
        <v>253222</v>
      </c>
      <c r="C476">
        <v>81</v>
      </c>
      <c r="D476">
        <v>75</v>
      </c>
    </row>
    <row r="477" spans="1:4" x14ac:dyDescent="0.25">
      <c r="A477">
        <v>251719</v>
      </c>
      <c r="B477">
        <v>253253</v>
      </c>
      <c r="C477">
        <v>81</v>
      </c>
      <c r="D477">
        <v>75</v>
      </c>
    </row>
    <row r="478" spans="1:4" x14ac:dyDescent="0.25">
      <c r="A478">
        <v>251735</v>
      </c>
      <c r="B478">
        <v>253279</v>
      </c>
      <c r="C478">
        <v>81</v>
      </c>
      <c r="D478">
        <v>75</v>
      </c>
    </row>
    <row r="479" spans="1:4" x14ac:dyDescent="0.25">
      <c r="A479">
        <v>251742</v>
      </c>
      <c r="B479">
        <v>253302</v>
      </c>
      <c r="C479">
        <v>81</v>
      </c>
      <c r="D479">
        <v>75</v>
      </c>
    </row>
    <row r="480" spans="1:4" x14ac:dyDescent="0.25">
      <c r="A480">
        <v>251748</v>
      </c>
      <c r="B480">
        <v>253319</v>
      </c>
      <c r="C480">
        <v>81</v>
      </c>
      <c r="D480">
        <v>75</v>
      </c>
    </row>
    <row r="481" spans="1:4" x14ac:dyDescent="0.25">
      <c r="A481">
        <v>251746</v>
      </c>
      <c r="B481">
        <v>253357</v>
      </c>
      <c r="C481">
        <v>81</v>
      </c>
      <c r="D481">
        <v>75</v>
      </c>
    </row>
    <row r="482" spans="1:4" x14ac:dyDescent="0.25">
      <c r="A482">
        <v>251764</v>
      </c>
      <c r="B482">
        <v>253404</v>
      </c>
      <c r="C482">
        <v>81</v>
      </c>
      <c r="D482">
        <v>75</v>
      </c>
    </row>
    <row r="483" spans="1:4" x14ac:dyDescent="0.25">
      <c r="A483">
        <v>251831</v>
      </c>
      <c r="B483">
        <v>253499</v>
      </c>
      <c r="C483">
        <v>81</v>
      </c>
      <c r="D483">
        <v>75</v>
      </c>
    </row>
    <row r="484" spans="1:4" x14ac:dyDescent="0.25">
      <c r="A484">
        <v>251931</v>
      </c>
      <c r="B484">
        <v>253645</v>
      </c>
      <c r="C484">
        <v>81</v>
      </c>
      <c r="D484">
        <v>75</v>
      </c>
    </row>
    <row r="485" spans="1:4" x14ac:dyDescent="0.25">
      <c r="A485">
        <v>251987</v>
      </c>
      <c r="B485">
        <v>253710</v>
      </c>
      <c r="C485">
        <v>81</v>
      </c>
      <c r="D485">
        <v>75</v>
      </c>
    </row>
    <row r="486" spans="1:4" x14ac:dyDescent="0.25">
      <c r="A486">
        <v>251949</v>
      </c>
      <c r="B486">
        <v>253615</v>
      </c>
      <c r="C486">
        <v>81</v>
      </c>
      <c r="D486">
        <v>75</v>
      </c>
    </row>
    <row r="487" spans="1:4" x14ac:dyDescent="0.25">
      <c r="A487">
        <v>251858</v>
      </c>
      <c r="B487">
        <v>253354</v>
      </c>
      <c r="C487">
        <v>81</v>
      </c>
      <c r="D487">
        <v>75</v>
      </c>
    </row>
    <row r="488" spans="1:4" x14ac:dyDescent="0.25">
      <c r="A488">
        <v>251744</v>
      </c>
      <c r="B488">
        <v>253100</v>
      </c>
      <c r="C488">
        <v>81</v>
      </c>
      <c r="D488">
        <v>75</v>
      </c>
    </row>
    <row r="489" spans="1:4" x14ac:dyDescent="0.25">
      <c r="A489">
        <v>251678</v>
      </c>
      <c r="B489">
        <v>252964</v>
      </c>
      <c r="C489">
        <v>81</v>
      </c>
      <c r="D489">
        <v>75</v>
      </c>
    </row>
    <row r="490" spans="1:4" x14ac:dyDescent="0.25">
      <c r="A490">
        <v>251631</v>
      </c>
      <c r="B490">
        <v>252892</v>
      </c>
      <c r="C490">
        <v>81</v>
      </c>
      <c r="D490">
        <v>75</v>
      </c>
    </row>
    <row r="491" spans="1:4" x14ac:dyDescent="0.25">
      <c r="A491">
        <v>251563</v>
      </c>
      <c r="B491">
        <v>252799</v>
      </c>
      <c r="C491">
        <v>81</v>
      </c>
      <c r="D491">
        <v>75</v>
      </c>
    </row>
    <row r="492" spans="1:4" x14ac:dyDescent="0.25">
      <c r="A492">
        <v>251542</v>
      </c>
      <c r="B492">
        <v>252789</v>
      </c>
      <c r="C492">
        <v>81</v>
      </c>
      <c r="D492">
        <v>75</v>
      </c>
    </row>
    <row r="493" spans="1:4" x14ac:dyDescent="0.25">
      <c r="A493">
        <v>251515</v>
      </c>
      <c r="B493">
        <v>252763</v>
      </c>
      <c r="C493">
        <v>81</v>
      </c>
      <c r="D493">
        <v>75</v>
      </c>
    </row>
    <row r="494" spans="1:4" x14ac:dyDescent="0.25">
      <c r="A494">
        <v>251490</v>
      </c>
      <c r="B494">
        <v>252688</v>
      </c>
      <c r="C494">
        <v>81</v>
      </c>
      <c r="D494">
        <v>75</v>
      </c>
    </row>
    <row r="495" spans="1:4" x14ac:dyDescent="0.25">
      <c r="A495">
        <v>251461</v>
      </c>
      <c r="B495">
        <v>252642</v>
      </c>
      <c r="C495">
        <v>81</v>
      </c>
      <c r="D495">
        <v>75</v>
      </c>
    </row>
    <row r="496" spans="1:4" x14ac:dyDescent="0.25">
      <c r="A496">
        <v>251464</v>
      </c>
      <c r="B496">
        <v>252653</v>
      </c>
      <c r="C496">
        <v>81</v>
      </c>
      <c r="D496">
        <v>75</v>
      </c>
    </row>
    <row r="497" spans="1:4" x14ac:dyDescent="0.25">
      <c r="A497">
        <v>251456</v>
      </c>
      <c r="B497">
        <v>252677</v>
      </c>
      <c r="C497">
        <v>81</v>
      </c>
      <c r="D497">
        <v>75</v>
      </c>
    </row>
    <row r="498" spans="1:4" x14ac:dyDescent="0.25">
      <c r="A498">
        <v>251455</v>
      </c>
      <c r="B498">
        <v>252708</v>
      </c>
      <c r="C498">
        <v>81</v>
      </c>
      <c r="D498">
        <v>75</v>
      </c>
    </row>
    <row r="499" spans="1:4" x14ac:dyDescent="0.25">
      <c r="A499">
        <v>251459</v>
      </c>
      <c r="B499">
        <v>252738</v>
      </c>
      <c r="C499">
        <v>81</v>
      </c>
      <c r="D499">
        <v>75</v>
      </c>
    </row>
    <row r="500" spans="1:4" x14ac:dyDescent="0.25">
      <c r="A500">
        <v>251457</v>
      </c>
      <c r="B500">
        <v>252761</v>
      </c>
      <c r="C500">
        <v>81</v>
      </c>
      <c r="D500">
        <v>75</v>
      </c>
    </row>
    <row r="501" spans="1:4" x14ac:dyDescent="0.25">
      <c r="A501">
        <v>251471</v>
      </c>
      <c r="B501">
        <v>252796</v>
      </c>
      <c r="C501">
        <v>81</v>
      </c>
      <c r="D501">
        <v>75</v>
      </c>
    </row>
    <row r="502" spans="1:4" x14ac:dyDescent="0.25">
      <c r="A502">
        <v>251476</v>
      </c>
      <c r="B502">
        <v>252808</v>
      </c>
      <c r="C502">
        <v>81</v>
      </c>
      <c r="D502">
        <v>75</v>
      </c>
    </row>
    <row r="503" spans="1:4" x14ac:dyDescent="0.25">
      <c r="A503">
        <v>251444</v>
      </c>
      <c r="B503">
        <v>252804</v>
      </c>
      <c r="C503">
        <v>81</v>
      </c>
      <c r="D503">
        <v>75</v>
      </c>
    </row>
    <row r="504" spans="1:4" x14ac:dyDescent="0.25">
      <c r="A504">
        <v>251468</v>
      </c>
      <c r="B504">
        <v>252843</v>
      </c>
      <c r="C504">
        <v>81</v>
      </c>
      <c r="D504">
        <v>75</v>
      </c>
    </row>
    <row r="505" spans="1:4" x14ac:dyDescent="0.25">
      <c r="A505">
        <v>251488</v>
      </c>
      <c r="B505">
        <v>252898</v>
      </c>
      <c r="C505">
        <v>81</v>
      </c>
      <c r="D505">
        <v>75</v>
      </c>
    </row>
    <row r="506" spans="1:4" x14ac:dyDescent="0.25">
      <c r="A506">
        <v>251490</v>
      </c>
      <c r="B506">
        <v>252929</v>
      </c>
      <c r="C506">
        <v>81</v>
      </c>
      <c r="D506">
        <v>75</v>
      </c>
    </row>
    <row r="507" spans="1:4" x14ac:dyDescent="0.25">
      <c r="A507">
        <v>251515</v>
      </c>
      <c r="B507">
        <v>252977</v>
      </c>
      <c r="C507">
        <v>81</v>
      </c>
      <c r="D507">
        <v>75</v>
      </c>
    </row>
    <row r="508" spans="1:4" x14ac:dyDescent="0.25">
      <c r="A508">
        <v>251508</v>
      </c>
      <c r="B508">
        <v>253007</v>
      </c>
      <c r="C508">
        <v>81</v>
      </c>
      <c r="D508">
        <v>75</v>
      </c>
    </row>
    <row r="509" spans="1:4" x14ac:dyDescent="0.25">
      <c r="A509">
        <v>251495</v>
      </c>
      <c r="B509">
        <v>252998</v>
      </c>
      <c r="C509">
        <v>81</v>
      </c>
      <c r="D509">
        <v>75</v>
      </c>
    </row>
    <row r="510" spans="1:4" x14ac:dyDescent="0.25">
      <c r="A510">
        <v>251437</v>
      </c>
      <c r="B510">
        <v>252836</v>
      </c>
      <c r="C510">
        <v>81</v>
      </c>
      <c r="D510">
        <v>75</v>
      </c>
    </row>
    <row r="511" spans="1:4" x14ac:dyDescent="0.25">
      <c r="A511">
        <v>251320</v>
      </c>
      <c r="B511">
        <v>252551</v>
      </c>
      <c r="C511">
        <v>81</v>
      </c>
      <c r="D511">
        <v>75</v>
      </c>
    </row>
    <row r="512" spans="1:4" x14ac:dyDescent="0.25">
      <c r="A512">
        <v>251239</v>
      </c>
      <c r="B512">
        <v>252353</v>
      </c>
      <c r="C512">
        <v>81</v>
      </c>
      <c r="D512">
        <v>75</v>
      </c>
    </row>
    <row r="513" spans="1:4" x14ac:dyDescent="0.25">
      <c r="A513">
        <v>251177</v>
      </c>
      <c r="B513">
        <v>252237</v>
      </c>
      <c r="C513">
        <v>81</v>
      </c>
      <c r="D513">
        <v>75</v>
      </c>
    </row>
    <row r="514" spans="1:4" x14ac:dyDescent="0.25">
      <c r="A514">
        <v>251131</v>
      </c>
      <c r="B514">
        <v>252145</v>
      </c>
      <c r="C514">
        <v>81</v>
      </c>
      <c r="D514">
        <v>75</v>
      </c>
    </row>
    <row r="515" spans="1:4" x14ac:dyDescent="0.25">
      <c r="A515">
        <v>251107</v>
      </c>
      <c r="B515">
        <v>252088</v>
      </c>
      <c r="C515">
        <v>81</v>
      </c>
      <c r="D515">
        <v>75</v>
      </c>
    </row>
    <row r="516" spans="1:4" x14ac:dyDescent="0.25">
      <c r="A516">
        <v>251097</v>
      </c>
      <c r="B516">
        <v>252065</v>
      </c>
      <c r="C516">
        <v>81</v>
      </c>
      <c r="D516">
        <v>75</v>
      </c>
    </row>
    <row r="517" spans="1:4" x14ac:dyDescent="0.25">
      <c r="A517">
        <v>251094</v>
      </c>
      <c r="B517">
        <v>252046</v>
      </c>
      <c r="C517">
        <v>81</v>
      </c>
      <c r="D517">
        <v>75</v>
      </c>
    </row>
    <row r="518" spans="1:4" x14ac:dyDescent="0.25">
      <c r="A518">
        <v>251083</v>
      </c>
      <c r="B518">
        <v>252009</v>
      </c>
      <c r="C518">
        <v>81</v>
      </c>
      <c r="D518">
        <v>75</v>
      </c>
    </row>
    <row r="519" spans="1:4" x14ac:dyDescent="0.25">
      <c r="A519">
        <v>251052</v>
      </c>
      <c r="B519">
        <v>251945</v>
      </c>
      <c r="C519">
        <v>81</v>
      </c>
      <c r="D519">
        <v>75</v>
      </c>
    </row>
    <row r="520" spans="1:4" x14ac:dyDescent="0.25">
      <c r="A520">
        <v>251035</v>
      </c>
      <c r="B520">
        <v>251938</v>
      </c>
      <c r="C520">
        <v>81</v>
      </c>
      <c r="D520">
        <v>75</v>
      </c>
    </row>
    <row r="521" spans="1:4" x14ac:dyDescent="0.25">
      <c r="A521">
        <v>251047</v>
      </c>
      <c r="B521">
        <v>251956</v>
      </c>
      <c r="C521">
        <v>81</v>
      </c>
      <c r="D521">
        <v>75</v>
      </c>
    </row>
    <row r="522" spans="1:4" x14ac:dyDescent="0.25">
      <c r="A522">
        <v>251038</v>
      </c>
      <c r="B522">
        <v>251969</v>
      </c>
      <c r="C522">
        <v>81</v>
      </c>
      <c r="D522">
        <v>75</v>
      </c>
    </row>
    <row r="523" spans="1:4" x14ac:dyDescent="0.25">
      <c r="A523">
        <v>251053</v>
      </c>
      <c r="B523">
        <v>251993</v>
      </c>
      <c r="C523">
        <v>81</v>
      </c>
      <c r="D523">
        <v>75</v>
      </c>
    </row>
    <row r="524" spans="1:4" x14ac:dyDescent="0.25">
      <c r="A524">
        <v>251086</v>
      </c>
      <c r="B524">
        <v>252053</v>
      </c>
      <c r="C524">
        <v>81</v>
      </c>
      <c r="D524">
        <v>75</v>
      </c>
    </row>
    <row r="525" spans="1:4" x14ac:dyDescent="0.25">
      <c r="A525">
        <v>251106</v>
      </c>
      <c r="B525">
        <v>252075</v>
      </c>
      <c r="C525">
        <v>81</v>
      </c>
      <c r="D525">
        <v>75</v>
      </c>
    </row>
    <row r="526" spans="1:4" x14ac:dyDescent="0.25">
      <c r="A526">
        <v>251104</v>
      </c>
      <c r="B526">
        <v>252091</v>
      </c>
      <c r="C526">
        <v>81</v>
      </c>
      <c r="D526">
        <v>75</v>
      </c>
    </row>
    <row r="527" spans="1:4" x14ac:dyDescent="0.25">
      <c r="A527">
        <v>251132</v>
      </c>
      <c r="B527">
        <v>252150</v>
      </c>
      <c r="C527">
        <v>81</v>
      </c>
      <c r="D527">
        <v>75</v>
      </c>
    </row>
    <row r="528" spans="1:4" x14ac:dyDescent="0.25">
      <c r="A528">
        <v>251162</v>
      </c>
      <c r="B528">
        <v>252180</v>
      </c>
      <c r="C528">
        <v>81</v>
      </c>
      <c r="D528">
        <v>75</v>
      </c>
    </row>
    <row r="529" spans="1:4" x14ac:dyDescent="0.25">
      <c r="A529">
        <v>251168</v>
      </c>
      <c r="B529">
        <v>252208</v>
      </c>
      <c r="C529">
        <v>81</v>
      </c>
      <c r="D529">
        <v>75</v>
      </c>
    </row>
    <row r="530" spans="1:4" x14ac:dyDescent="0.25">
      <c r="A530">
        <v>251181</v>
      </c>
      <c r="B530">
        <v>252265</v>
      </c>
      <c r="C530">
        <v>81</v>
      </c>
      <c r="D530">
        <v>75</v>
      </c>
    </row>
    <row r="531" spans="1:4" x14ac:dyDescent="0.25">
      <c r="A531">
        <v>251200</v>
      </c>
      <c r="B531">
        <v>252292</v>
      </c>
      <c r="C531">
        <v>81</v>
      </c>
      <c r="D531">
        <v>75</v>
      </c>
    </row>
    <row r="532" spans="1:4" x14ac:dyDescent="0.25">
      <c r="A532">
        <v>251219</v>
      </c>
      <c r="B532">
        <v>252363</v>
      </c>
      <c r="C532">
        <v>81</v>
      </c>
      <c r="D532">
        <v>75</v>
      </c>
    </row>
    <row r="533" spans="1:4" x14ac:dyDescent="0.25">
      <c r="A533">
        <v>251273</v>
      </c>
      <c r="B533">
        <v>252449</v>
      </c>
      <c r="C533">
        <v>81</v>
      </c>
      <c r="D533">
        <v>75</v>
      </c>
    </row>
    <row r="534" spans="1:4" x14ac:dyDescent="0.25">
      <c r="A534">
        <v>251288</v>
      </c>
      <c r="B534">
        <v>252495</v>
      </c>
      <c r="C534">
        <v>81</v>
      </c>
      <c r="D534">
        <v>75</v>
      </c>
    </row>
    <row r="535" spans="1:4" x14ac:dyDescent="0.25">
      <c r="A535">
        <v>251313</v>
      </c>
      <c r="B535">
        <v>252544</v>
      </c>
      <c r="C535">
        <v>81</v>
      </c>
      <c r="D535">
        <v>75</v>
      </c>
    </row>
    <row r="536" spans="1:4" x14ac:dyDescent="0.25">
      <c r="A536">
        <v>251318</v>
      </c>
      <c r="B536">
        <v>252585</v>
      </c>
      <c r="C536">
        <v>81</v>
      </c>
      <c r="D536">
        <v>75</v>
      </c>
    </row>
    <row r="537" spans="1:4" x14ac:dyDescent="0.25">
      <c r="A537">
        <v>251320</v>
      </c>
      <c r="B537">
        <v>252601</v>
      </c>
      <c r="C537">
        <v>81</v>
      </c>
      <c r="D537">
        <v>75</v>
      </c>
    </row>
    <row r="538" spans="1:4" x14ac:dyDescent="0.25">
      <c r="A538">
        <v>251271</v>
      </c>
      <c r="B538">
        <v>252426</v>
      </c>
      <c r="C538">
        <v>81</v>
      </c>
      <c r="D538">
        <v>75</v>
      </c>
    </row>
    <row r="539" spans="1:4" x14ac:dyDescent="0.25">
      <c r="A539">
        <v>251149</v>
      </c>
      <c r="B539">
        <v>252150</v>
      </c>
      <c r="C539">
        <v>81</v>
      </c>
      <c r="D539">
        <v>75</v>
      </c>
    </row>
    <row r="540" spans="1:4" x14ac:dyDescent="0.25">
      <c r="A540">
        <v>251091</v>
      </c>
      <c r="B540">
        <v>251963</v>
      </c>
      <c r="C540">
        <v>81</v>
      </c>
      <c r="D540">
        <v>75</v>
      </c>
    </row>
    <row r="541" spans="1:4" x14ac:dyDescent="0.25">
      <c r="A541">
        <v>251046</v>
      </c>
      <c r="B541">
        <v>251868</v>
      </c>
      <c r="C541">
        <v>81</v>
      </c>
      <c r="D541">
        <v>75</v>
      </c>
    </row>
    <row r="542" spans="1:4" x14ac:dyDescent="0.25">
      <c r="A542">
        <v>250992</v>
      </c>
      <c r="B542">
        <v>251744</v>
      </c>
      <c r="C542">
        <v>81</v>
      </c>
      <c r="D542">
        <v>75</v>
      </c>
    </row>
    <row r="543" spans="1:4" x14ac:dyDescent="0.25">
      <c r="A543">
        <v>250943</v>
      </c>
      <c r="B543">
        <v>251627</v>
      </c>
      <c r="C543">
        <v>81</v>
      </c>
      <c r="D543">
        <v>75</v>
      </c>
    </row>
    <row r="544" spans="1:4" x14ac:dyDescent="0.25">
      <c r="A544">
        <v>250933</v>
      </c>
      <c r="B544">
        <v>251602</v>
      </c>
      <c r="C544">
        <v>81</v>
      </c>
      <c r="D544">
        <v>75</v>
      </c>
    </row>
    <row r="545" spans="1:4" x14ac:dyDescent="0.25">
      <c r="A545">
        <v>250947</v>
      </c>
      <c r="B545">
        <v>251598</v>
      </c>
      <c r="C545">
        <v>81</v>
      </c>
      <c r="D545">
        <v>75</v>
      </c>
    </row>
    <row r="546" spans="1:4" x14ac:dyDescent="0.25">
      <c r="A546">
        <v>250901</v>
      </c>
      <c r="B546">
        <v>251518</v>
      </c>
      <c r="C546">
        <v>81</v>
      </c>
      <c r="D546">
        <v>75</v>
      </c>
    </row>
    <row r="547" spans="1:4" x14ac:dyDescent="0.25">
      <c r="A547">
        <v>250894</v>
      </c>
      <c r="B547">
        <v>251479</v>
      </c>
      <c r="C547">
        <v>81</v>
      </c>
      <c r="D547">
        <v>75</v>
      </c>
    </row>
    <row r="548" spans="1:4" x14ac:dyDescent="0.25">
      <c r="A548">
        <v>250912</v>
      </c>
      <c r="B548">
        <v>251480</v>
      </c>
      <c r="C548">
        <v>81</v>
      </c>
      <c r="D548">
        <v>75</v>
      </c>
    </row>
    <row r="549" spans="1:4" x14ac:dyDescent="0.25">
      <c r="A549">
        <v>250908</v>
      </c>
      <c r="B549">
        <v>251481</v>
      </c>
      <c r="C549">
        <v>81</v>
      </c>
      <c r="D549">
        <v>75</v>
      </c>
    </row>
    <row r="550" spans="1:4" x14ac:dyDescent="0.25">
      <c r="A550">
        <v>250928</v>
      </c>
      <c r="B550">
        <v>251506</v>
      </c>
      <c r="C550">
        <v>81</v>
      </c>
      <c r="D550">
        <v>75</v>
      </c>
    </row>
    <row r="551" spans="1:4" x14ac:dyDescent="0.25">
      <c r="A551">
        <v>250923</v>
      </c>
      <c r="B551">
        <v>251521</v>
      </c>
      <c r="C551">
        <v>81</v>
      </c>
      <c r="D551">
        <v>75</v>
      </c>
    </row>
    <row r="552" spans="1:4" x14ac:dyDescent="0.25">
      <c r="A552">
        <v>250925</v>
      </c>
      <c r="B552">
        <v>251520</v>
      </c>
      <c r="C552">
        <v>81</v>
      </c>
      <c r="D552">
        <v>75</v>
      </c>
    </row>
    <row r="553" spans="1:4" x14ac:dyDescent="0.25">
      <c r="A553">
        <v>250923</v>
      </c>
      <c r="B553">
        <v>251554</v>
      </c>
      <c r="C553">
        <v>81</v>
      </c>
      <c r="D553">
        <v>75</v>
      </c>
    </row>
    <row r="554" spans="1:4" x14ac:dyDescent="0.25">
      <c r="A554">
        <v>250959</v>
      </c>
      <c r="B554">
        <v>251607</v>
      </c>
      <c r="C554">
        <v>81</v>
      </c>
      <c r="D554">
        <v>75</v>
      </c>
    </row>
    <row r="555" spans="1:4" x14ac:dyDescent="0.25">
      <c r="A555">
        <v>251083</v>
      </c>
      <c r="B555">
        <v>251817</v>
      </c>
      <c r="C555">
        <v>81</v>
      </c>
      <c r="D555">
        <v>75</v>
      </c>
    </row>
    <row r="556" spans="1:4" x14ac:dyDescent="0.25">
      <c r="A556">
        <v>251213</v>
      </c>
      <c r="B556">
        <v>252010</v>
      </c>
      <c r="C556">
        <v>81</v>
      </c>
      <c r="D556">
        <v>75</v>
      </c>
    </row>
    <row r="557" spans="1:4" x14ac:dyDescent="0.25">
      <c r="A557">
        <v>251144</v>
      </c>
      <c r="B557">
        <v>251916</v>
      </c>
      <c r="C557">
        <v>81</v>
      </c>
      <c r="D557">
        <v>75</v>
      </c>
    </row>
    <row r="558" spans="1:4" x14ac:dyDescent="0.25">
      <c r="A558">
        <v>251081</v>
      </c>
      <c r="B558">
        <v>251844</v>
      </c>
      <c r="C558">
        <v>81</v>
      </c>
      <c r="D558">
        <v>75</v>
      </c>
    </row>
    <row r="559" spans="1:4" x14ac:dyDescent="0.25">
      <c r="A559">
        <v>251031</v>
      </c>
      <c r="B559">
        <v>251793</v>
      </c>
      <c r="C559">
        <v>81</v>
      </c>
      <c r="D559">
        <v>75</v>
      </c>
    </row>
    <row r="560" spans="1:4" x14ac:dyDescent="0.25">
      <c r="A560">
        <v>251021</v>
      </c>
      <c r="B560">
        <v>251806</v>
      </c>
      <c r="C560">
        <v>81</v>
      </c>
      <c r="D560">
        <v>75</v>
      </c>
    </row>
    <row r="561" spans="1:4" x14ac:dyDescent="0.25">
      <c r="A561">
        <v>251025</v>
      </c>
      <c r="B561">
        <v>251847</v>
      </c>
      <c r="C561">
        <v>81</v>
      </c>
      <c r="D561">
        <v>75</v>
      </c>
    </row>
    <row r="562" spans="1:4" x14ac:dyDescent="0.25">
      <c r="A562">
        <v>251045</v>
      </c>
      <c r="B562">
        <v>251887</v>
      </c>
      <c r="C562">
        <v>81</v>
      </c>
      <c r="D562">
        <v>75</v>
      </c>
    </row>
    <row r="563" spans="1:4" x14ac:dyDescent="0.25">
      <c r="A563">
        <v>251083</v>
      </c>
      <c r="B563">
        <v>251970</v>
      </c>
      <c r="C563">
        <v>81</v>
      </c>
      <c r="D563">
        <v>75</v>
      </c>
    </row>
    <row r="564" spans="1:4" x14ac:dyDescent="0.25">
      <c r="A564">
        <v>251083</v>
      </c>
      <c r="B564">
        <v>251994</v>
      </c>
      <c r="C564">
        <v>81</v>
      </c>
      <c r="D564">
        <v>75</v>
      </c>
    </row>
    <row r="565" spans="1:4" x14ac:dyDescent="0.25">
      <c r="A565">
        <v>251093</v>
      </c>
      <c r="B565">
        <v>252028</v>
      </c>
      <c r="C565">
        <v>81</v>
      </c>
      <c r="D565">
        <v>75</v>
      </c>
    </row>
    <row r="566" spans="1:4" x14ac:dyDescent="0.25">
      <c r="A566">
        <v>251074</v>
      </c>
      <c r="B566">
        <v>251952</v>
      </c>
      <c r="C566">
        <v>81</v>
      </c>
      <c r="D566">
        <v>75</v>
      </c>
    </row>
    <row r="567" spans="1:4" x14ac:dyDescent="0.25">
      <c r="A567">
        <v>250931</v>
      </c>
      <c r="B567">
        <v>251631</v>
      </c>
      <c r="C567">
        <v>81</v>
      </c>
      <c r="D567">
        <v>75</v>
      </c>
    </row>
    <row r="568" spans="1:4" x14ac:dyDescent="0.25">
      <c r="A568">
        <v>250816</v>
      </c>
      <c r="B568">
        <v>251401</v>
      </c>
      <c r="C568">
        <v>81</v>
      </c>
      <c r="D568">
        <v>75</v>
      </c>
    </row>
    <row r="569" spans="1:4" x14ac:dyDescent="0.25">
      <c r="A569">
        <v>250792</v>
      </c>
      <c r="B569">
        <v>251355</v>
      </c>
      <c r="C569">
        <v>81</v>
      </c>
      <c r="D569">
        <v>75</v>
      </c>
    </row>
    <row r="570" spans="1:4" x14ac:dyDescent="0.25">
      <c r="A570">
        <v>250744</v>
      </c>
      <c r="B570">
        <v>251286</v>
      </c>
      <c r="C570">
        <v>81</v>
      </c>
      <c r="D570">
        <v>75</v>
      </c>
    </row>
    <row r="571" spans="1:4" x14ac:dyDescent="0.25">
      <c r="A571">
        <v>250662</v>
      </c>
      <c r="B571">
        <v>251178</v>
      </c>
      <c r="C571">
        <v>81</v>
      </c>
      <c r="D571">
        <v>75</v>
      </c>
    </row>
    <row r="572" spans="1:4" x14ac:dyDescent="0.25">
      <c r="A572">
        <v>250635</v>
      </c>
      <c r="B572">
        <v>251188</v>
      </c>
      <c r="C572">
        <v>81</v>
      </c>
      <c r="D572">
        <v>75</v>
      </c>
    </row>
    <row r="573" spans="1:4" x14ac:dyDescent="0.25">
      <c r="A573">
        <v>250679</v>
      </c>
      <c r="B573">
        <v>251229</v>
      </c>
      <c r="C573">
        <v>81</v>
      </c>
      <c r="D573">
        <v>75</v>
      </c>
    </row>
    <row r="574" spans="1:4" x14ac:dyDescent="0.25">
      <c r="A574">
        <v>250685</v>
      </c>
      <c r="B574">
        <v>251238</v>
      </c>
      <c r="C574">
        <v>81</v>
      </c>
      <c r="D574">
        <v>75</v>
      </c>
    </row>
    <row r="575" spans="1:4" x14ac:dyDescent="0.25">
      <c r="A575">
        <v>250693</v>
      </c>
      <c r="B575">
        <v>251245</v>
      </c>
    </row>
    <row r="576" spans="1:4" x14ac:dyDescent="0.25">
      <c r="A576">
        <v>250701</v>
      </c>
      <c r="B576">
        <v>251263</v>
      </c>
    </row>
    <row r="577" spans="1:2" x14ac:dyDescent="0.25">
      <c r="A577">
        <v>250717</v>
      </c>
      <c r="B577">
        <v>251301</v>
      </c>
    </row>
    <row r="578" spans="1:2" x14ac:dyDescent="0.25">
      <c r="A578">
        <v>250740</v>
      </c>
      <c r="B578">
        <v>251347</v>
      </c>
    </row>
    <row r="579" spans="1:2" x14ac:dyDescent="0.25">
      <c r="A579">
        <v>250731</v>
      </c>
      <c r="B579">
        <v>251375</v>
      </c>
    </row>
    <row r="580" spans="1:2" x14ac:dyDescent="0.25">
      <c r="A580">
        <v>250573</v>
      </c>
      <c r="B580">
        <v>251243</v>
      </c>
    </row>
    <row r="581" spans="1:2" x14ac:dyDescent="0.25">
      <c r="A581">
        <v>250421</v>
      </c>
      <c r="B581">
        <v>251173</v>
      </c>
    </row>
    <row r="582" spans="1:2" x14ac:dyDescent="0.25">
      <c r="A582">
        <v>250342</v>
      </c>
      <c r="B582">
        <v>251241</v>
      </c>
    </row>
    <row r="583" spans="1:2" x14ac:dyDescent="0.25">
      <c r="A583">
        <v>250385</v>
      </c>
      <c r="B583">
        <v>251493</v>
      </c>
    </row>
    <row r="584" spans="1:2" x14ac:dyDescent="0.25">
      <c r="A584">
        <v>250520</v>
      </c>
      <c r="B584">
        <v>251790</v>
      </c>
    </row>
    <row r="585" spans="1:2" x14ac:dyDescent="0.25">
      <c r="A585">
        <v>250656</v>
      </c>
      <c r="B585">
        <v>252039</v>
      </c>
    </row>
    <row r="586" spans="1:2" x14ac:dyDescent="0.25">
      <c r="A586">
        <v>250756</v>
      </c>
      <c r="B586">
        <v>252205</v>
      </c>
    </row>
    <row r="587" spans="1:2" x14ac:dyDescent="0.25">
      <c r="A587">
        <v>250828</v>
      </c>
      <c r="B587">
        <v>252340</v>
      </c>
    </row>
    <row r="588" spans="1:2" x14ac:dyDescent="0.25">
      <c r="A588">
        <v>250869</v>
      </c>
      <c r="B588">
        <v>252459</v>
      </c>
    </row>
    <row r="589" spans="1:2" x14ac:dyDescent="0.25">
      <c r="A589">
        <v>250898</v>
      </c>
      <c r="B589">
        <v>252591</v>
      </c>
    </row>
    <row r="590" spans="1:2" x14ac:dyDescent="0.25">
      <c r="A590">
        <v>250923</v>
      </c>
      <c r="B590">
        <v>252700</v>
      </c>
    </row>
    <row r="591" spans="1:2" x14ac:dyDescent="0.25">
      <c r="A591">
        <v>251000</v>
      </c>
      <c r="B591">
        <v>252886</v>
      </c>
    </row>
    <row r="592" spans="1:2" x14ac:dyDescent="0.25">
      <c r="A592">
        <v>251037</v>
      </c>
      <c r="B592">
        <v>252987</v>
      </c>
    </row>
    <row r="593" spans="1:2" x14ac:dyDescent="0.25">
      <c r="A593">
        <v>251025</v>
      </c>
      <c r="B593">
        <v>252994</v>
      </c>
    </row>
    <row r="594" spans="1:2" x14ac:dyDescent="0.25">
      <c r="A594">
        <v>251043</v>
      </c>
      <c r="B594">
        <v>253038</v>
      </c>
    </row>
    <row r="595" spans="1:2" x14ac:dyDescent="0.25">
      <c r="A595">
        <v>251086</v>
      </c>
      <c r="B595">
        <v>253099</v>
      </c>
    </row>
    <row r="596" spans="1:2" x14ac:dyDescent="0.25">
      <c r="A596">
        <v>251090</v>
      </c>
      <c r="B596">
        <v>253151</v>
      </c>
    </row>
    <row r="597" spans="1:2" x14ac:dyDescent="0.25">
      <c r="A597">
        <v>251047</v>
      </c>
      <c r="B597">
        <v>253139</v>
      </c>
    </row>
    <row r="598" spans="1:2" x14ac:dyDescent="0.25">
      <c r="A598">
        <v>251007</v>
      </c>
      <c r="B598">
        <v>253097</v>
      </c>
    </row>
    <row r="599" spans="1:2" x14ac:dyDescent="0.25">
      <c r="A599">
        <v>250974</v>
      </c>
      <c r="B599">
        <v>253024</v>
      </c>
    </row>
    <row r="600" spans="1:2" x14ac:dyDescent="0.25">
      <c r="A600">
        <v>250990</v>
      </c>
      <c r="B600">
        <v>253018</v>
      </c>
    </row>
    <row r="601" spans="1:2" x14ac:dyDescent="0.25">
      <c r="A601">
        <v>250997</v>
      </c>
      <c r="B601">
        <v>253050</v>
      </c>
    </row>
    <row r="602" spans="1:2" x14ac:dyDescent="0.25">
      <c r="A602">
        <v>251003</v>
      </c>
      <c r="B602">
        <v>253065</v>
      </c>
    </row>
    <row r="603" spans="1:2" x14ac:dyDescent="0.25">
      <c r="A603">
        <v>251021</v>
      </c>
      <c r="B603">
        <v>253062</v>
      </c>
    </row>
    <row r="604" spans="1:2" x14ac:dyDescent="0.25">
      <c r="A604">
        <v>251038</v>
      </c>
      <c r="B604">
        <v>253078</v>
      </c>
    </row>
    <row r="605" spans="1:2" x14ac:dyDescent="0.25">
      <c r="A605">
        <v>251029</v>
      </c>
      <c r="B605">
        <v>253096</v>
      </c>
    </row>
    <row r="606" spans="1:2" x14ac:dyDescent="0.25">
      <c r="A606">
        <v>251017</v>
      </c>
      <c r="B606">
        <v>253112</v>
      </c>
    </row>
    <row r="607" spans="1:2" x14ac:dyDescent="0.25">
      <c r="A607">
        <v>251010</v>
      </c>
      <c r="B607">
        <v>253155</v>
      </c>
    </row>
    <row r="608" spans="1:2" x14ac:dyDescent="0.25">
      <c r="A608">
        <v>251029</v>
      </c>
      <c r="B608">
        <v>253217</v>
      </c>
    </row>
    <row r="609" spans="1:2" x14ac:dyDescent="0.25">
      <c r="A609">
        <v>251021</v>
      </c>
      <c r="B609">
        <v>253273</v>
      </c>
    </row>
    <row r="610" spans="1:2" x14ac:dyDescent="0.25">
      <c r="A610">
        <v>251027</v>
      </c>
      <c r="B610">
        <v>253304</v>
      </c>
    </row>
    <row r="611" spans="1:2" x14ac:dyDescent="0.25">
      <c r="A611">
        <v>251022</v>
      </c>
      <c r="B611">
        <v>253290</v>
      </c>
    </row>
    <row r="612" spans="1:2" x14ac:dyDescent="0.25">
      <c r="A612">
        <v>250985</v>
      </c>
      <c r="B612">
        <v>253304</v>
      </c>
    </row>
    <row r="613" spans="1:2" x14ac:dyDescent="0.25">
      <c r="A613">
        <v>250994</v>
      </c>
      <c r="B613">
        <v>253322</v>
      </c>
    </row>
    <row r="614" spans="1:2" x14ac:dyDescent="0.25">
      <c r="A614">
        <v>250979</v>
      </c>
      <c r="B614">
        <v>253297</v>
      </c>
    </row>
    <row r="615" spans="1:2" x14ac:dyDescent="0.25">
      <c r="A615">
        <v>250964</v>
      </c>
      <c r="B615">
        <v>253304</v>
      </c>
    </row>
    <row r="616" spans="1:2" x14ac:dyDescent="0.25">
      <c r="A616">
        <v>250945</v>
      </c>
      <c r="B616">
        <v>253307</v>
      </c>
    </row>
    <row r="617" spans="1:2" x14ac:dyDescent="0.25">
      <c r="A617">
        <v>250945</v>
      </c>
      <c r="B617">
        <v>253300</v>
      </c>
    </row>
    <row r="618" spans="1:2" x14ac:dyDescent="0.25">
      <c r="A618">
        <v>250932</v>
      </c>
      <c r="B618">
        <v>253300</v>
      </c>
    </row>
    <row r="619" spans="1:2" x14ac:dyDescent="0.25">
      <c r="A619">
        <v>250925</v>
      </c>
      <c r="B619">
        <v>253282</v>
      </c>
    </row>
    <row r="620" spans="1:2" x14ac:dyDescent="0.25">
      <c r="A620">
        <v>250894</v>
      </c>
      <c r="B620">
        <v>253264</v>
      </c>
    </row>
    <row r="621" spans="1:2" x14ac:dyDescent="0.25">
      <c r="A621">
        <v>250858</v>
      </c>
      <c r="B621">
        <v>253166</v>
      </c>
    </row>
    <row r="622" spans="1:2" x14ac:dyDescent="0.25">
      <c r="A622">
        <v>250838</v>
      </c>
      <c r="B622">
        <v>253107</v>
      </c>
    </row>
    <row r="623" spans="1:2" x14ac:dyDescent="0.25">
      <c r="A623">
        <v>250836</v>
      </c>
      <c r="B623">
        <v>253072</v>
      </c>
    </row>
    <row r="624" spans="1:2" x14ac:dyDescent="0.25">
      <c r="A624">
        <v>250828</v>
      </c>
      <c r="B624">
        <v>253049</v>
      </c>
    </row>
    <row r="625" spans="1:2" x14ac:dyDescent="0.25">
      <c r="A625">
        <v>250849</v>
      </c>
      <c r="B625">
        <v>253054</v>
      </c>
    </row>
    <row r="626" spans="1:2" x14ac:dyDescent="0.25">
      <c r="A626">
        <v>250846</v>
      </c>
      <c r="B626">
        <v>253068</v>
      </c>
    </row>
    <row r="627" spans="1:2" x14ac:dyDescent="0.25">
      <c r="A627">
        <v>250858</v>
      </c>
      <c r="B627">
        <v>253084</v>
      </c>
    </row>
    <row r="628" spans="1:2" x14ac:dyDescent="0.25">
      <c r="A628">
        <v>250853</v>
      </c>
      <c r="B628">
        <v>253077</v>
      </c>
    </row>
    <row r="629" spans="1:2" x14ac:dyDescent="0.25">
      <c r="A629">
        <v>250876</v>
      </c>
      <c r="B629">
        <v>253107</v>
      </c>
    </row>
    <row r="630" spans="1:2" x14ac:dyDescent="0.25">
      <c r="A630">
        <v>250888</v>
      </c>
      <c r="B630">
        <v>253110</v>
      </c>
    </row>
    <row r="631" spans="1:2" x14ac:dyDescent="0.25">
      <c r="A631">
        <v>250909</v>
      </c>
      <c r="B631">
        <v>253141</v>
      </c>
    </row>
    <row r="632" spans="1:2" x14ac:dyDescent="0.25">
      <c r="A632">
        <v>250929</v>
      </c>
      <c r="B632">
        <v>253187</v>
      </c>
    </row>
    <row r="633" spans="1:2" x14ac:dyDescent="0.25">
      <c r="A633">
        <v>250956</v>
      </c>
      <c r="B633">
        <v>253245</v>
      </c>
    </row>
    <row r="634" spans="1:2" x14ac:dyDescent="0.25">
      <c r="A634">
        <v>250981</v>
      </c>
      <c r="B634">
        <v>253294</v>
      </c>
    </row>
    <row r="635" spans="1:2" x14ac:dyDescent="0.25">
      <c r="A635">
        <v>251007</v>
      </c>
      <c r="B635">
        <v>253352</v>
      </c>
    </row>
    <row r="636" spans="1:2" x14ac:dyDescent="0.25">
      <c r="A636">
        <v>251049</v>
      </c>
      <c r="B636">
        <v>253433</v>
      </c>
    </row>
    <row r="637" spans="1:2" x14ac:dyDescent="0.25">
      <c r="A637">
        <v>251083</v>
      </c>
      <c r="B637">
        <v>253497</v>
      </c>
    </row>
    <row r="638" spans="1:2" x14ac:dyDescent="0.25">
      <c r="A638">
        <v>251112</v>
      </c>
      <c r="B638">
        <v>253531</v>
      </c>
    </row>
    <row r="639" spans="1:2" x14ac:dyDescent="0.25">
      <c r="A639">
        <v>251164</v>
      </c>
      <c r="B639">
        <v>253611</v>
      </c>
    </row>
    <row r="640" spans="1:2" x14ac:dyDescent="0.25">
      <c r="A640">
        <v>251216</v>
      </c>
      <c r="B640">
        <v>253687</v>
      </c>
    </row>
    <row r="641" spans="1:2" x14ac:dyDescent="0.25">
      <c r="A641">
        <v>251273</v>
      </c>
      <c r="B641">
        <v>253777</v>
      </c>
    </row>
    <row r="642" spans="1:2" x14ac:dyDescent="0.25">
      <c r="A642">
        <v>251341</v>
      </c>
      <c r="B642">
        <v>253876</v>
      </c>
    </row>
    <row r="643" spans="1:2" x14ac:dyDescent="0.25">
      <c r="A643">
        <v>251435</v>
      </c>
      <c r="B643">
        <v>254010</v>
      </c>
    </row>
    <row r="644" spans="1:2" x14ac:dyDescent="0.25">
      <c r="A644">
        <v>251636</v>
      </c>
      <c r="B644">
        <v>254296</v>
      </c>
    </row>
    <row r="645" spans="1:2" x14ac:dyDescent="0.25">
      <c r="A645">
        <v>251797</v>
      </c>
      <c r="B645">
        <v>254546</v>
      </c>
    </row>
    <row r="646" spans="1:2" x14ac:dyDescent="0.25">
      <c r="A646">
        <v>251796</v>
      </c>
      <c r="B646">
        <v>254485</v>
      </c>
    </row>
    <row r="647" spans="1:2" x14ac:dyDescent="0.25">
      <c r="A647">
        <v>251652</v>
      </c>
      <c r="B647">
        <v>254066</v>
      </c>
    </row>
    <row r="648" spans="1:2" x14ac:dyDescent="0.25">
      <c r="A648">
        <v>251592</v>
      </c>
      <c r="B648">
        <v>253872</v>
      </c>
    </row>
    <row r="649" spans="1:2" x14ac:dyDescent="0.25">
      <c r="A649">
        <v>251632</v>
      </c>
      <c r="B649">
        <v>253917</v>
      </c>
    </row>
    <row r="650" spans="1:2" x14ac:dyDescent="0.25">
      <c r="A650">
        <v>251698</v>
      </c>
      <c r="B650">
        <v>253982</v>
      </c>
    </row>
    <row r="651" spans="1:2" x14ac:dyDescent="0.25">
      <c r="A651">
        <v>251730</v>
      </c>
      <c r="B651">
        <v>254004</v>
      </c>
    </row>
    <row r="652" spans="1:2" x14ac:dyDescent="0.25">
      <c r="A652">
        <v>251721</v>
      </c>
      <c r="B652">
        <v>254047</v>
      </c>
    </row>
    <row r="653" spans="1:2" x14ac:dyDescent="0.25">
      <c r="A653">
        <v>251737</v>
      </c>
      <c r="B653">
        <v>254061</v>
      </c>
    </row>
    <row r="654" spans="1:2" x14ac:dyDescent="0.25">
      <c r="A654">
        <v>251729</v>
      </c>
      <c r="B654">
        <v>253998</v>
      </c>
    </row>
    <row r="655" spans="1:2" x14ac:dyDescent="0.25">
      <c r="A655">
        <v>251735</v>
      </c>
      <c r="B655">
        <v>254022</v>
      </c>
    </row>
    <row r="656" spans="1:2" x14ac:dyDescent="0.25">
      <c r="A656">
        <v>251777</v>
      </c>
      <c r="B656">
        <v>254092</v>
      </c>
    </row>
    <row r="657" spans="1:2" x14ac:dyDescent="0.25">
      <c r="A657">
        <v>251812</v>
      </c>
      <c r="B657">
        <v>254139</v>
      </c>
    </row>
    <row r="658" spans="1:2" x14ac:dyDescent="0.25">
      <c r="A658">
        <v>251814</v>
      </c>
      <c r="B658">
        <v>254189</v>
      </c>
    </row>
    <row r="659" spans="1:2" x14ac:dyDescent="0.25">
      <c r="A659">
        <v>251817</v>
      </c>
      <c r="B659">
        <v>254230</v>
      </c>
    </row>
    <row r="660" spans="1:2" x14ac:dyDescent="0.25">
      <c r="A660">
        <v>251834</v>
      </c>
      <c r="B660">
        <v>254298</v>
      </c>
    </row>
    <row r="661" spans="1:2" x14ac:dyDescent="0.25">
      <c r="A661">
        <v>251840</v>
      </c>
      <c r="B661">
        <v>254341</v>
      </c>
    </row>
    <row r="662" spans="1:2" x14ac:dyDescent="0.25">
      <c r="A662">
        <v>251852</v>
      </c>
      <c r="B662">
        <v>254370</v>
      </c>
    </row>
    <row r="663" spans="1:2" x14ac:dyDescent="0.25">
      <c r="A663">
        <v>251860</v>
      </c>
      <c r="B663">
        <v>254422</v>
      </c>
    </row>
    <row r="664" spans="1:2" x14ac:dyDescent="0.25">
      <c r="A664">
        <v>251867</v>
      </c>
      <c r="B664">
        <v>254454</v>
      </c>
    </row>
    <row r="665" spans="1:2" x14ac:dyDescent="0.25">
      <c r="A665">
        <v>251871</v>
      </c>
      <c r="B665">
        <v>254482</v>
      </c>
    </row>
    <row r="666" spans="1:2" x14ac:dyDescent="0.25">
      <c r="A666">
        <v>251873</v>
      </c>
      <c r="B666">
        <v>254531</v>
      </c>
    </row>
    <row r="667" spans="1:2" x14ac:dyDescent="0.25">
      <c r="A667">
        <v>251875</v>
      </c>
      <c r="B667">
        <v>254568</v>
      </c>
    </row>
    <row r="668" spans="1:2" x14ac:dyDescent="0.25">
      <c r="A668">
        <v>251871</v>
      </c>
      <c r="B668">
        <v>254621</v>
      </c>
    </row>
    <row r="669" spans="1:2" x14ac:dyDescent="0.25">
      <c r="A669">
        <v>251871</v>
      </c>
      <c r="B669">
        <v>254647</v>
      </c>
    </row>
    <row r="670" spans="1:2" x14ac:dyDescent="0.25">
      <c r="A670">
        <v>251857</v>
      </c>
      <c r="B670">
        <v>254683</v>
      </c>
    </row>
    <row r="671" spans="1:2" x14ac:dyDescent="0.25">
      <c r="A671">
        <v>251812</v>
      </c>
      <c r="B671">
        <v>254566</v>
      </c>
    </row>
    <row r="672" spans="1:2" x14ac:dyDescent="0.25">
      <c r="A672">
        <v>251615</v>
      </c>
      <c r="B672">
        <v>254081</v>
      </c>
    </row>
    <row r="673" spans="1:2" x14ac:dyDescent="0.25">
      <c r="A673">
        <v>251510</v>
      </c>
      <c r="B673">
        <v>253857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"/>
  <sheetViews>
    <sheetView workbookViewId="0">
      <selection activeCell="Q19" sqref="Q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5737</v>
      </c>
      <c r="B2">
        <v>4117</v>
      </c>
      <c r="C2">
        <v>255</v>
      </c>
      <c r="D2">
        <v>255</v>
      </c>
    </row>
    <row r="3" spans="1:4" x14ac:dyDescent="0.25">
      <c r="A3">
        <v>5731</v>
      </c>
      <c r="B3">
        <v>4114</v>
      </c>
      <c r="C3">
        <v>255</v>
      </c>
      <c r="D3">
        <v>255</v>
      </c>
    </row>
    <row r="4" spans="1:4" x14ac:dyDescent="0.25">
      <c r="A4">
        <v>5724</v>
      </c>
      <c r="B4">
        <v>4109</v>
      </c>
      <c r="C4">
        <v>255</v>
      </c>
      <c r="D4">
        <v>255</v>
      </c>
    </row>
    <row r="5" spans="1:4" x14ac:dyDescent="0.25">
      <c r="A5">
        <v>5720</v>
      </c>
      <c r="B5">
        <v>4122</v>
      </c>
      <c r="C5">
        <v>255</v>
      </c>
      <c r="D5">
        <v>255</v>
      </c>
    </row>
    <row r="6" spans="1:4" x14ac:dyDescent="0.25">
      <c r="A6">
        <v>5718</v>
      </c>
      <c r="B6">
        <v>4111</v>
      </c>
      <c r="C6">
        <v>255</v>
      </c>
      <c r="D6">
        <v>255</v>
      </c>
    </row>
    <row r="7" spans="1:4" x14ac:dyDescent="0.25">
      <c r="A7">
        <v>5703</v>
      </c>
      <c r="B7">
        <v>4111</v>
      </c>
      <c r="C7">
        <v>255</v>
      </c>
      <c r="D7">
        <v>255</v>
      </c>
    </row>
    <row r="8" spans="1:4" x14ac:dyDescent="0.25">
      <c r="A8">
        <v>5694</v>
      </c>
      <c r="B8">
        <v>4105</v>
      </c>
      <c r="C8">
        <v>255</v>
      </c>
      <c r="D8">
        <v>255</v>
      </c>
    </row>
    <row r="9" spans="1:4" x14ac:dyDescent="0.25">
      <c r="A9">
        <v>5699</v>
      </c>
      <c r="B9">
        <v>4097</v>
      </c>
      <c r="C9">
        <v>255</v>
      </c>
      <c r="D9">
        <v>255</v>
      </c>
    </row>
    <row r="10" spans="1:4" x14ac:dyDescent="0.25">
      <c r="A10">
        <v>5683</v>
      </c>
      <c r="B10">
        <v>4101</v>
      </c>
      <c r="C10">
        <v>255</v>
      </c>
      <c r="D10">
        <v>255</v>
      </c>
    </row>
    <row r="11" spans="1:4" x14ac:dyDescent="0.25">
      <c r="A11">
        <v>5682</v>
      </c>
      <c r="B11">
        <v>4089</v>
      </c>
      <c r="C11">
        <v>255</v>
      </c>
      <c r="D11">
        <v>255</v>
      </c>
    </row>
    <row r="12" spans="1:4" x14ac:dyDescent="0.25">
      <c r="A12">
        <v>5661</v>
      </c>
      <c r="B12">
        <v>4086</v>
      </c>
      <c r="C12">
        <v>255</v>
      </c>
      <c r="D12">
        <v>255</v>
      </c>
    </row>
    <row r="13" spans="1:4" x14ac:dyDescent="0.25">
      <c r="A13">
        <v>5657</v>
      </c>
      <c r="B13">
        <v>4085</v>
      </c>
      <c r="C13">
        <v>255</v>
      </c>
      <c r="D13">
        <v>255</v>
      </c>
    </row>
    <row r="14" spans="1:4" x14ac:dyDescent="0.25">
      <c r="A14">
        <v>5648</v>
      </c>
      <c r="B14">
        <v>4076</v>
      </c>
      <c r="C14">
        <v>255</v>
      </c>
      <c r="D14">
        <v>255</v>
      </c>
    </row>
    <row r="15" spans="1:4" x14ac:dyDescent="0.25">
      <c r="A15">
        <v>5648</v>
      </c>
      <c r="B15">
        <v>4074</v>
      </c>
      <c r="C15">
        <v>255</v>
      </c>
      <c r="D15">
        <v>255</v>
      </c>
    </row>
    <row r="16" spans="1:4" x14ac:dyDescent="0.25">
      <c r="A16">
        <v>5646</v>
      </c>
      <c r="B16">
        <v>4073</v>
      </c>
      <c r="C16">
        <v>255</v>
      </c>
      <c r="D16">
        <v>255</v>
      </c>
    </row>
    <row r="17" spans="1:4" x14ac:dyDescent="0.25">
      <c r="A17">
        <v>5640</v>
      </c>
      <c r="B17">
        <v>4063</v>
      </c>
      <c r="C17">
        <v>255</v>
      </c>
      <c r="D17">
        <v>255</v>
      </c>
    </row>
    <row r="18" spans="1:4" x14ac:dyDescent="0.25">
      <c r="A18">
        <v>5636</v>
      </c>
      <c r="B18">
        <v>4069</v>
      </c>
      <c r="C18">
        <v>255</v>
      </c>
      <c r="D18">
        <v>255</v>
      </c>
    </row>
    <row r="19" spans="1:4" x14ac:dyDescent="0.25">
      <c r="A19">
        <v>5626</v>
      </c>
      <c r="B19">
        <v>4067</v>
      </c>
      <c r="C19">
        <v>255</v>
      </c>
      <c r="D19">
        <v>255</v>
      </c>
    </row>
    <row r="20" spans="1:4" x14ac:dyDescent="0.25">
      <c r="A20">
        <v>5628</v>
      </c>
      <c r="B20">
        <v>4060</v>
      </c>
      <c r="C20">
        <v>255</v>
      </c>
      <c r="D20">
        <v>255</v>
      </c>
    </row>
    <row r="21" spans="1:4" x14ac:dyDescent="0.25">
      <c r="A21">
        <v>5618</v>
      </c>
      <c r="B21">
        <v>4068</v>
      </c>
      <c r="C21">
        <v>255</v>
      </c>
      <c r="D21">
        <v>255</v>
      </c>
    </row>
    <row r="22" spans="1:4" x14ac:dyDescent="0.25">
      <c r="A22">
        <v>5616</v>
      </c>
      <c r="B22">
        <v>4065</v>
      </c>
      <c r="C22">
        <v>255</v>
      </c>
      <c r="D22">
        <v>255</v>
      </c>
    </row>
    <row r="23" spans="1:4" x14ac:dyDescent="0.25">
      <c r="A23">
        <v>5610</v>
      </c>
      <c r="B23">
        <v>4053</v>
      </c>
      <c r="C23">
        <v>255</v>
      </c>
      <c r="D23">
        <v>255</v>
      </c>
    </row>
    <row r="24" spans="1:4" x14ac:dyDescent="0.25">
      <c r="A24">
        <v>5605</v>
      </c>
      <c r="B24">
        <v>4053</v>
      </c>
      <c r="C24">
        <v>255</v>
      </c>
      <c r="D24">
        <v>255</v>
      </c>
    </row>
    <row r="25" spans="1:4" x14ac:dyDescent="0.25">
      <c r="A25">
        <v>5602</v>
      </c>
      <c r="B25">
        <v>4043</v>
      </c>
      <c r="C25">
        <v>255</v>
      </c>
      <c r="D25">
        <v>255</v>
      </c>
    </row>
    <row r="26" spans="1:4" x14ac:dyDescent="0.25">
      <c r="A26">
        <v>5592</v>
      </c>
      <c r="B26">
        <v>4041</v>
      </c>
      <c r="C26">
        <v>255</v>
      </c>
      <c r="D26">
        <v>255</v>
      </c>
    </row>
    <row r="27" spans="1:4" x14ac:dyDescent="0.25">
      <c r="A27">
        <v>5595</v>
      </c>
      <c r="B27">
        <v>4048</v>
      </c>
      <c r="C27">
        <v>255</v>
      </c>
      <c r="D27">
        <v>255</v>
      </c>
    </row>
    <row r="28" spans="1:4" x14ac:dyDescent="0.25">
      <c r="A28">
        <v>5588</v>
      </c>
      <c r="B28">
        <v>4041</v>
      </c>
      <c r="C28">
        <v>255</v>
      </c>
      <c r="D28">
        <v>255</v>
      </c>
    </row>
    <row r="29" spans="1:4" x14ac:dyDescent="0.25">
      <c r="A29">
        <v>5587</v>
      </c>
      <c r="B29">
        <v>4035</v>
      </c>
      <c r="C29">
        <v>255</v>
      </c>
      <c r="D29">
        <v>255</v>
      </c>
    </row>
    <row r="30" spans="1:4" x14ac:dyDescent="0.25">
      <c r="A30">
        <v>5572</v>
      </c>
      <c r="B30">
        <v>4030</v>
      </c>
      <c r="C30">
        <v>255</v>
      </c>
      <c r="D30">
        <v>255</v>
      </c>
    </row>
    <row r="31" spans="1:4" x14ac:dyDescent="0.25">
      <c r="A31">
        <v>5585</v>
      </c>
      <c r="B31">
        <v>4026</v>
      </c>
      <c r="C31">
        <v>255</v>
      </c>
      <c r="D31">
        <v>255</v>
      </c>
    </row>
    <row r="32" spans="1:4" x14ac:dyDescent="0.25">
      <c r="A32">
        <v>5581</v>
      </c>
      <c r="B32">
        <v>4028</v>
      </c>
      <c r="C32">
        <v>255</v>
      </c>
      <c r="D32">
        <v>255</v>
      </c>
    </row>
    <row r="33" spans="1:4" x14ac:dyDescent="0.25">
      <c r="A33">
        <v>5570</v>
      </c>
      <c r="B33">
        <v>4029</v>
      </c>
      <c r="C33">
        <v>255</v>
      </c>
      <c r="D33">
        <v>255</v>
      </c>
    </row>
    <row r="34" spans="1:4" x14ac:dyDescent="0.25">
      <c r="A34">
        <v>5563</v>
      </c>
      <c r="B34">
        <v>4028</v>
      </c>
      <c r="C34">
        <v>255</v>
      </c>
      <c r="D34">
        <v>255</v>
      </c>
    </row>
    <row r="35" spans="1:4" x14ac:dyDescent="0.25">
      <c r="A35">
        <v>5570</v>
      </c>
      <c r="B35">
        <v>4026</v>
      </c>
      <c r="C35">
        <v>255</v>
      </c>
      <c r="D35">
        <v>255</v>
      </c>
    </row>
    <row r="36" spans="1:4" x14ac:dyDescent="0.25">
      <c r="A36">
        <v>5560</v>
      </c>
      <c r="B36">
        <v>4021</v>
      </c>
      <c r="C36">
        <v>255</v>
      </c>
      <c r="D36">
        <v>255</v>
      </c>
    </row>
    <row r="37" spans="1:4" x14ac:dyDescent="0.25">
      <c r="A37">
        <v>5551</v>
      </c>
      <c r="B37">
        <v>4017</v>
      </c>
      <c r="C37">
        <v>255</v>
      </c>
      <c r="D37">
        <v>255</v>
      </c>
    </row>
    <row r="38" spans="1:4" x14ac:dyDescent="0.25">
      <c r="A38">
        <v>5557</v>
      </c>
      <c r="B38">
        <v>4025</v>
      </c>
      <c r="C38">
        <v>255</v>
      </c>
      <c r="D38">
        <v>255</v>
      </c>
    </row>
    <row r="39" spans="1:4" x14ac:dyDescent="0.25">
      <c r="A39">
        <v>5554</v>
      </c>
      <c r="B39">
        <v>4012</v>
      </c>
      <c r="C39">
        <v>255</v>
      </c>
      <c r="D39">
        <v>255</v>
      </c>
    </row>
    <row r="40" spans="1:4" x14ac:dyDescent="0.25">
      <c r="A40">
        <v>5554</v>
      </c>
      <c r="B40">
        <v>4017</v>
      </c>
      <c r="C40">
        <v>255</v>
      </c>
      <c r="D40">
        <v>255</v>
      </c>
    </row>
    <row r="41" spans="1:4" x14ac:dyDescent="0.25">
      <c r="A41">
        <v>5549</v>
      </c>
      <c r="B41">
        <v>4028</v>
      </c>
      <c r="C41">
        <v>255</v>
      </c>
      <c r="D41">
        <v>255</v>
      </c>
    </row>
    <row r="42" spans="1:4" x14ac:dyDescent="0.25">
      <c r="A42">
        <v>5561</v>
      </c>
      <c r="B42">
        <v>4041</v>
      </c>
      <c r="C42">
        <v>255</v>
      </c>
      <c r="D42">
        <v>255</v>
      </c>
    </row>
    <row r="43" spans="1:4" x14ac:dyDescent="0.25">
      <c r="A43">
        <v>5582</v>
      </c>
      <c r="B43">
        <v>4100</v>
      </c>
      <c r="C43">
        <v>255</v>
      </c>
      <c r="D43">
        <v>255</v>
      </c>
    </row>
    <row r="44" spans="1:4" x14ac:dyDescent="0.25">
      <c r="A44">
        <v>5625</v>
      </c>
      <c r="B44">
        <v>4167</v>
      </c>
      <c r="C44">
        <v>255</v>
      </c>
      <c r="D44">
        <v>255</v>
      </c>
    </row>
    <row r="45" spans="1:4" x14ac:dyDescent="0.25">
      <c r="A45">
        <v>5615</v>
      </c>
      <c r="B45">
        <v>4141</v>
      </c>
      <c r="C45">
        <v>255</v>
      </c>
      <c r="D45">
        <v>255</v>
      </c>
    </row>
    <row r="46" spans="1:4" x14ac:dyDescent="0.25">
      <c r="A46">
        <v>5546</v>
      </c>
      <c r="B46">
        <v>4021</v>
      </c>
      <c r="C46">
        <v>255</v>
      </c>
      <c r="D46">
        <v>255</v>
      </c>
    </row>
    <row r="47" spans="1:4" x14ac:dyDescent="0.25">
      <c r="A47">
        <v>5501</v>
      </c>
      <c r="B47">
        <v>3954</v>
      </c>
      <c r="C47">
        <v>255</v>
      </c>
      <c r="D47">
        <v>255</v>
      </c>
    </row>
    <row r="48" spans="1:4" x14ac:dyDescent="0.25">
      <c r="A48">
        <v>5480</v>
      </c>
      <c r="B48">
        <v>3912</v>
      </c>
      <c r="C48">
        <v>255</v>
      </c>
      <c r="D48">
        <v>255</v>
      </c>
    </row>
    <row r="49" spans="1:4" x14ac:dyDescent="0.25">
      <c r="A49">
        <v>5459</v>
      </c>
      <c r="B49">
        <v>3897</v>
      </c>
      <c r="C49">
        <v>255</v>
      </c>
      <c r="D49">
        <v>255</v>
      </c>
    </row>
    <row r="50" spans="1:4" x14ac:dyDescent="0.25">
      <c r="A50">
        <v>5451</v>
      </c>
      <c r="B50">
        <v>3887</v>
      </c>
      <c r="C50">
        <v>255</v>
      </c>
      <c r="D50">
        <v>255</v>
      </c>
    </row>
    <row r="51" spans="1:4" x14ac:dyDescent="0.25">
      <c r="A51">
        <v>5449</v>
      </c>
      <c r="B51">
        <v>3881</v>
      </c>
      <c r="C51">
        <v>255</v>
      </c>
      <c r="D51">
        <v>255</v>
      </c>
    </row>
    <row r="52" spans="1:4" x14ac:dyDescent="0.25">
      <c r="A52">
        <v>5452</v>
      </c>
      <c r="B52">
        <v>3886</v>
      </c>
      <c r="C52">
        <v>255</v>
      </c>
      <c r="D52">
        <v>255</v>
      </c>
    </row>
    <row r="53" spans="1:4" x14ac:dyDescent="0.25">
      <c r="A53">
        <v>5446</v>
      </c>
      <c r="B53">
        <v>3875</v>
      </c>
      <c r="C53">
        <v>255</v>
      </c>
      <c r="D53">
        <v>255</v>
      </c>
    </row>
    <row r="54" spans="1:4" x14ac:dyDescent="0.25">
      <c r="A54">
        <v>5439</v>
      </c>
      <c r="B54">
        <v>3871</v>
      </c>
      <c r="C54">
        <v>255</v>
      </c>
      <c r="D54">
        <v>255</v>
      </c>
    </row>
    <row r="55" spans="1:4" x14ac:dyDescent="0.25">
      <c r="A55">
        <v>5442</v>
      </c>
      <c r="B55">
        <v>3870</v>
      </c>
      <c r="C55">
        <v>255</v>
      </c>
      <c r="D55">
        <v>255</v>
      </c>
    </row>
    <row r="56" spans="1:4" x14ac:dyDescent="0.25">
      <c r="A56">
        <v>5437</v>
      </c>
      <c r="B56">
        <v>3876</v>
      </c>
      <c r="C56">
        <v>255</v>
      </c>
      <c r="D56">
        <v>255</v>
      </c>
    </row>
    <row r="57" spans="1:4" x14ac:dyDescent="0.25">
      <c r="A57">
        <v>5434</v>
      </c>
      <c r="B57">
        <v>3871</v>
      </c>
      <c r="C57">
        <v>255</v>
      </c>
      <c r="D57">
        <v>255</v>
      </c>
    </row>
    <row r="58" spans="1:4" x14ac:dyDescent="0.25">
      <c r="A58">
        <v>5437</v>
      </c>
      <c r="B58">
        <v>3875</v>
      </c>
      <c r="C58">
        <v>255</v>
      </c>
      <c r="D58">
        <v>255</v>
      </c>
    </row>
    <row r="59" spans="1:4" x14ac:dyDescent="0.25">
      <c r="A59">
        <v>5441</v>
      </c>
      <c r="B59">
        <v>3868</v>
      </c>
      <c r="C59">
        <v>255</v>
      </c>
      <c r="D59">
        <v>255</v>
      </c>
    </row>
    <row r="60" spans="1:4" x14ac:dyDescent="0.25">
      <c r="A60">
        <v>5435</v>
      </c>
      <c r="B60">
        <v>3873</v>
      </c>
      <c r="C60">
        <v>255</v>
      </c>
      <c r="D60">
        <v>255</v>
      </c>
    </row>
    <row r="61" spans="1:4" x14ac:dyDescent="0.25">
      <c r="A61">
        <v>5438</v>
      </c>
      <c r="B61">
        <v>3868</v>
      </c>
      <c r="C61">
        <v>255</v>
      </c>
      <c r="D61">
        <v>255</v>
      </c>
    </row>
    <row r="62" spans="1:4" x14ac:dyDescent="0.25">
      <c r="A62">
        <v>5432</v>
      </c>
      <c r="B62">
        <v>3863</v>
      </c>
      <c r="C62">
        <v>255</v>
      </c>
      <c r="D62">
        <v>255</v>
      </c>
    </row>
    <row r="63" spans="1:4" x14ac:dyDescent="0.25">
      <c r="A63">
        <v>5436</v>
      </c>
      <c r="B63">
        <v>3870</v>
      </c>
      <c r="C63">
        <v>255</v>
      </c>
      <c r="D63">
        <v>255</v>
      </c>
    </row>
    <row r="64" spans="1:4" x14ac:dyDescent="0.25">
      <c r="A64">
        <v>5437</v>
      </c>
      <c r="B64">
        <v>3872</v>
      </c>
      <c r="C64">
        <v>255</v>
      </c>
      <c r="D64">
        <v>255</v>
      </c>
    </row>
    <row r="65" spans="1:4" x14ac:dyDescent="0.25">
      <c r="A65">
        <v>5442</v>
      </c>
      <c r="B65">
        <v>3876</v>
      </c>
      <c r="C65">
        <v>255</v>
      </c>
      <c r="D65">
        <v>255</v>
      </c>
    </row>
    <row r="66" spans="1:4" x14ac:dyDescent="0.25">
      <c r="A66">
        <v>5445</v>
      </c>
      <c r="B66">
        <v>3881</v>
      </c>
      <c r="C66">
        <v>255</v>
      </c>
      <c r="D66">
        <v>255</v>
      </c>
    </row>
    <row r="67" spans="1:4" x14ac:dyDescent="0.25">
      <c r="A67">
        <v>5452</v>
      </c>
      <c r="B67">
        <v>3909</v>
      </c>
      <c r="C67">
        <v>255</v>
      </c>
      <c r="D67">
        <v>255</v>
      </c>
    </row>
    <row r="68" spans="1:4" x14ac:dyDescent="0.25">
      <c r="A68">
        <v>5505</v>
      </c>
      <c r="B68">
        <v>3998</v>
      </c>
      <c r="C68">
        <v>255</v>
      </c>
      <c r="D68">
        <v>255</v>
      </c>
    </row>
    <row r="69" spans="1:4" x14ac:dyDescent="0.25">
      <c r="A69">
        <v>5684</v>
      </c>
      <c r="B69">
        <v>4208</v>
      </c>
      <c r="C69">
        <v>255</v>
      </c>
      <c r="D69">
        <v>255</v>
      </c>
    </row>
    <row r="70" spans="1:4" x14ac:dyDescent="0.25">
      <c r="A70">
        <v>6105</v>
      </c>
      <c r="B70">
        <v>4714</v>
      </c>
      <c r="C70">
        <v>255</v>
      </c>
      <c r="D70">
        <v>255</v>
      </c>
    </row>
    <row r="71" spans="1:4" x14ac:dyDescent="0.25">
      <c r="A71">
        <v>6775</v>
      </c>
      <c r="B71">
        <v>5521</v>
      </c>
      <c r="C71">
        <v>255</v>
      </c>
      <c r="D71">
        <v>255</v>
      </c>
    </row>
    <row r="72" spans="1:4" x14ac:dyDescent="0.25">
      <c r="A72">
        <v>7150</v>
      </c>
      <c r="B72">
        <v>5756</v>
      </c>
      <c r="C72">
        <v>255</v>
      </c>
      <c r="D72">
        <v>255</v>
      </c>
    </row>
    <row r="73" spans="1:4" x14ac:dyDescent="0.25">
      <c r="A73">
        <v>7330</v>
      </c>
      <c r="B73">
        <v>5759</v>
      </c>
      <c r="C73">
        <v>255</v>
      </c>
      <c r="D73">
        <v>255</v>
      </c>
    </row>
    <row r="74" spans="1:4" x14ac:dyDescent="0.25">
      <c r="A74">
        <v>8567</v>
      </c>
      <c r="B74">
        <v>7194</v>
      </c>
      <c r="C74">
        <v>255</v>
      </c>
      <c r="D74">
        <v>255</v>
      </c>
    </row>
    <row r="75" spans="1:4" x14ac:dyDescent="0.25">
      <c r="A75">
        <v>11861</v>
      </c>
      <c r="B75">
        <v>10856</v>
      </c>
      <c r="C75">
        <v>255</v>
      </c>
      <c r="D75">
        <v>255</v>
      </c>
    </row>
    <row r="76" spans="1:4" x14ac:dyDescent="0.25">
      <c r="A76">
        <v>17611</v>
      </c>
      <c r="B76">
        <v>16748</v>
      </c>
      <c r="C76">
        <v>255</v>
      </c>
      <c r="D76">
        <v>255</v>
      </c>
    </row>
    <row r="77" spans="1:4" x14ac:dyDescent="0.25">
      <c r="A77">
        <v>21138</v>
      </c>
      <c r="B77">
        <v>20237</v>
      </c>
      <c r="C77">
        <v>255</v>
      </c>
      <c r="D77">
        <v>255</v>
      </c>
    </row>
    <row r="78" spans="1:4" x14ac:dyDescent="0.25">
      <c r="A78">
        <v>24881</v>
      </c>
      <c r="B78">
        <v>24320</v>
      </c>
      <c r="C78">
        <v>255</v>
      </c>
      <c r="D78">
        <v>255</v>
      </c>
    </row>
    <row r="79" spans="1:4" x14ac:dyDescent="0.25">
      <c r="A79">
        <v>32801</v>
      </c>
      <c r="B79">
        <v>32426</v>
      </c>
      <c r="C79">
        <v>255</v>
      </c>
      <c r="D79">
        <v>255</v>
      </c>
    </row>
    <row r="80" spans="1:4" x14ac:dyDescent="0.25">
      <c r="A80">
        <v>36138</v>
      </c>
      <c r="B80">
        <v>38465</v>
      </c>
      <c r="C80">
        <v>255</v>
      </c>
      <c r="D80">
        <v>255</v>
      </c>
    </row>
    <row r="81" spans="1:4" x14ac:dyDescent="0.25">
      <c r="A81">
        <v>55386</v>
      </c>
      <c r="B81">
        <v>66524</v>
      </c>
      <c r="C81">
        <v>255</v>
      </c>
      <c r="D81">
        <v>255</v>
      </c>
    </row>
    <row r="82" spans="1:4" x14ac:dyDescent="0.25">
      <c r="A82">
        <v>115325</v>
      </c>
      <c r="B82">
        <v>131669</v>
      </c>
      <c r="C82">
        <v>255</v>
      </c>
      <c r="D82">
        <v>255</v>
      </c>
    </row>
    <row r="83" spans="1:4" x14ac:dyDescent="0.25">
      <c r="A83">
        <v>180819</v>
      </c>
      <c r="B83">
        <v>197189</v>
      </c>
      <c r="C83">
        <v>255</v>
      </c>
      <c r="D83">
        <v>255</v>
      </c>
    </row>
    <row r="84" spans="1:4" x14ac:dyDescent="0.25">
      <c r="A84">
        <v>244124</v>
      </c>
      <c r="B84">
        <v>254194</v>
      </c>
      <c r="C84">
        <v>255</v>
      </c>
      <c r="D84">
        <v>255</v>
      </c>
    </row>
    <row r="85" spans="1:4" x14ac:dyDescent="0.25">
      <c r="A85">
        <v>262143</v>
      </c>
      <c r="B85">
        <v>262143</v>
      </c>
      <c r="C85">
        <v>252</v>
      </c>
      <c r="D85">
        <v>252</v>
      </c>
    </row>
    <row r="86" spans="1:4" x14ac:dyDescent="0.25">
      <c r="A86">
        <v>262143</v>
      </c>
      <c r="B86">
        <v>262143</v>
      </c>
      <c r="C86">
        <v>249</v>
      </c>
      <c r="D86">
        <v>249</v>
      </c>
    </row>
    <row r="87" spans="1:4" x14ac:dyDescent="0.25">
      <c r="A87">
        <v>262143</v>
      </c>
      <c r="B87">
        <v>262143</v>
      </c>
      <c r="C87">
        <v>246</v>
      </c>
      <c r="D87">
        <v>246</v>
      </c>
    </row>
    <row r="88" spans="1:4" x14ac:dyDescent="0.25">
      <c r="A88">
        <v>262143</v>
      </c>
      <c r="B88">
        <v>262143</v>
      </c>
      <c r="C88">
        <v>243</v>
      </c>
      <c r="D88">
        <v>243</v>
      </c>
    </row>
    <row r="89" spans="1:4" x14ac:dyDescent="0.25">
      <c r="A89">
        <v>262143</v>
      </c>
      <c r="B89">
        <v>262143</v>
      </c>
      <c r="C89">
        <v>240</v>
      </c>
      <c r="D89">
        <v>240</v>
      </c>
    </row>
    <row r="90" spans="1:4" x14ac:dyDescent="0.25">
      <c r="A90">
        <v>262143</v>
      </c>
      <c r="B90">
        <v>262143</v>
      </c>
      <c r="C90">
        <v>237</v>
      </c>
      <c r="D90">
        <v>237</v>
      </c>
    </row>
    <row r="91" spans="1:4" x14ac:dyDescent="0.25">
      <c r="A91">
        <v>262143</v>
      </c>
      <c r="B91">
        <v>262143</v>
      </c>
      <c r="C91">
        <v>234</v>
      </c>
      <c r="D91">
        <v>234</v>
      </c>
    </row>
    <row r="92" spans="1:4" x14ac:dyDescent="0.25">
      <c r="A92">
        <v>262143</v>
      </c>
      <c r="B92">
        <v>262143</v>
      </c>
      <c r="C92">
        <v>231</v>
      </c>
      <c r="D92">
        <v>231</v>
      </c>
    </row>
    <row r="93" spans="1:4" x14ac:dyDescent="0.25">
      <c r="A93">
        <v>262143</v>
      </c>
      <c r="B93">
        <v>262143</v>
      </c>
      <c r="C93">
        <v>228</v>
      </c>
      <c r="D93">
        <v>228</v>
      </c>
    </row>
    <row r="94" spans="1:4" x14ac:dyDescent="0.25">
      <c r="A94">
        <v>262143</v>
      </c>
      <c r="B94">
        <v>262143</v>
      </c>
      <c r="C94">
        <v>225</v>
      </c>
      <c r="D94">
        <v>225</v>
      </c>
    </row>
    <row r="95" spans="1:4" x14ac:dyDescent="0.25">
      <c r="A95">
        <v>262143</v>
      </c>
      <c r="B95">
        <v>262143</v>
      </c>
      <c r="C95">
        <v>222</v>
      </c>
      <c r="D95">
        <v>222</v>
      </c>
    </row>
    <row r="96" spans="1:4" x14ac:dyDescent="0.25">
      <c r="A96">
        <v>262143</v>
      </c>
      <c r="B96">
        <v>262143</v>
      </c>
      <c r="C96">
        <v>219</v>
      </c>
      <c r="D96">
        <v>219</v>
      </c>
    </row>
    <row r="97" spans="1:4" x14ac:dyDescent="0.25">
      <c r="A97">
        <v>262143</v>
      </c>
      <c r="B97">
        <v>262143</v>
      </c>
      <c r="C97">
        <v>216</v>
      </c>
      <c r="D97">
        <v>216</v>
      </c>
    </row>
    <row r="98" spans="1:4" x14ac:dyDescent="0.25">
      <c r="A98">
        <v>262143</v>
      </c>
      <c r="B98">
        <v>262143</v>
      </c>
      <c r="C98">
        <v>213</v>
      </c>
      <c r="D98">
        <v>213</v>
      </c>
    </row>
    <row r="99" spans="1:4" x14ac:dyDescent="0.25">
      <c r="A99">
        <v>262143</v>
      </c>
      <c r="B99">
        <v>262143</v>
      </c>
      <c r="C99">
        <v>210</v>
      </c>
      <c r="D99">
        <v>210</v>
      </c>
    </row>
    <row r="100" spans="1:4" x14ac:dyDescent="0.25">
      <c r="A100">
        <v>262143</v>
      </c>
      <c r="B100">
        <v>262143</v>
      </c>
      <c r="C100">
        <v>207</v>
      </c>
      <c r="D100">
        <v>207</v>
      </c>
    </row>
    <row r="101" spans="1:4" x14ac:dyDescent="0.25">
      <c r="A101">
        <v>262143</v>
      </c>
      <c r="B101">
        <v>262143</v>
      </c>
      <c r="C101">
        <v>204</v>
      </c>
      <c r="D101">
        <v>204</v>
      </c>
    </row>
    <row r="102" spans="1:4" x14ac:dyDescent="0.25">
      <c r="A102">
        <v>262143</v>
      </c>
      <c r="B102">
        <v>262143</v>
      </c>
      <c r="C102">
        <v>201</v>
      </c>
      <c r="D102">
        <v>201</v>
      </c>
    </row>
    <row r="103" spans="1:4" x14ac:dyDescent="0.25">
      <c r="A103">
        <v>262143</v>
      </c>
      <c r="B103">
        <v>262143</v>
      </c>
      <c r="C103">
        <v>198</v>
      </c>
      <c r="D103">
        <v>198</v>
      </c>
    </row>
    <row r="104" spans="1:4" x14ac:dyDescent="0.25">
      <c r="A104">
        <v>262143</v>
      </c>
      <c r="B104">
        <v>262143</v>
      </c>
      <c r="C104">
        <v>195</v>
      </c>
      <c r="D104">
        <v>195</v>
      </c>
    </row>
    <row r="105" spans="1:4" x14ac:dyDescent="0.25">
      <c r="A105">
        <v>262143</v>
      </c>
      <c r="B105">
        <v>262143</v>
      </c>
      <c r="C105">
        <v>192</v>
      </c>
      <c r="D105">
        <v>192</v>
      </c>
    </row>
    <row r="106" spans="1:4" x14ac:dyDescent="0.25">
      <c r="A106">
        <v>262143</v>
      </c>
      <c r="B106">
        <v>262143</v>
      </c>
      <c r="C106">
        <v>189</v>
      </c>
      <c r="D106">
        <v>189</v>
      </c>
    </row>
    <row r="107" spans="1:4" x14ac:dyDescent="0.25">
      <c r="A107">
        <v>262143</v>
      </c>
      <c r="B107">
        <v>262143</v>
      </c>
      <c r="C107">
        <v>186</v>
      </c>
      <c r="D107">
        <v>186</v>
      </c>
    </row>
    <row r="108" spans="1:4" x14ac:dyDescent="0.25">
      <c r="A108">
        <v>262143</v>
      </c>
      <c r="B108">
        <v>262143</v>
      </c>
      <c r="C108">
        <v>183</v>
      </c>
      <c r="D108">
        <v>183</v>
      </c>
    </row>
    <row r="109" spans="1:4" x14ac:dyDescent="0.25">
      <c r="A109">
        <v>262143</v>
      </c>
      <c r="B109">
        <v>262143</v>
      </c>
      <c r="C109">
        <v>180</v>
      </c>
      <c r="D109">
        <v>180</v>
      </c>
    </row>
    <row r="110" spans="1:4" x14ac:dyDescent="0.25">
      <c r="A110">
        <v>262143</v>
      </c>
      <c r="B110">
        <v>262143</v>
      </c>
      <c r="C110">
        <v>177</v>
      </c>
      <c r="D110">
        <v>177</v>
      </c>
    </row>
    <row r="111" spans="1:4" x14ac:dyDescent="0.25">
      <c r="A111">
        <v>262143</v>
      </c>
      <c r="B111">
        <v>262143</v>
      </c>
      <c r="C111">
        <v>174</v>
      </c>
      <c r="D111">
        <v>174</v>
      </c>
    </row>
    <row r="112" spans="1:4" x14ac:dyDescent="0.25">
      <c r="A112">
        <v>262143</v>
      </c>
      <c r="B112">
        <v>262143</v>
      </c>
      <c r="C112">
        <v>171</v>
      </c>
      <c r="D112">
        <v>171</v>
      </c>
    </row>
    <row r="113" spans="1:4" x14ac:dyDescent="0.25">
      <c r="A113">
        <v>262143</v>
      </c>
      <c r="B113">
        <v>262143</v>
      </c>
      <c r="C113">
        <v>168</v>
      </c>
      <c r="D113">
        <v>168</v>
      </c>
    </row>
    <row r="114" spans="1:4" x14ac:dyDescent="0.25">
      <c r="A114">
        <v>262143</v>
      </c>
      <c r="B114">
        <v>262143</v>
      </c>
      <c r="C114">
        <v>165</v>
      </c>
      <c r="D114">
        <v>165</v>
      </c>
    </row>
    <row r="115" spans="1:4" x14ac:dyDescent="0.25">
      <c r="A115">
        <v>262143</v>
      </c>
      <c r="B115">
        <v>262143</v>
      </c>
      <c r="C115">
        <v>162</v>
      </c>
      <c r="D115">
        <v>162</v>
      </c>
    </row>
    <row r="116" spans="1:4" x14ac:dyDescent="0.25">
      <c r="A116">
        <v>262143</v>
      </c>
      <c r="B116">
        <v>262143</v>
      </c>
      <c r="C116">
        <v>159</v>
      </c>
      <c r="D116">
        <v>159</v>
      </c>
    </row>
    <row r="117" spans="1:4" x14ac:dyDescent="0.25">
      <c r="A117">
        <v>262143</v>
      </c>
      <c r="B117">
        <v>262143</v>
      </c>
      <c r="C117">
        <v>156</v>
      </c>
      <c r="D117">
        <v>156</v>
      </c>
    </row>
    <row r="118" spans="1:4" x14ac:dyDescent="0.25">
      <c r="A118">
        <v>262143</v>
      </c>
      <c r="B118">
        <v>262143</v>
      </c>
      <c r="C118">
        <v>153</v>
      </c>
      <c r="D118">
        <v>153</v>
      </c>
    </row>
    <row r="119" spans="1:4" x14ac:dyDescent="0.25">
      <c r="A119">
        <v>262143</v>
      </c>
      <c r="B119">
        <v>262143</v>
      </c>
      <c r="C119">
        <v>150</v>
      </c>
      <c r="D119">
        <v>150</v>
      </c>
    </row>
    <row r="120" spans="1:4" x14ac:dyDescent="0.25">
      <c r="A120">
        <v>262143</v>
      </c>
      <c r="B120">
        <v>262143</v>
      </c>
      <c r="C120">
        <v>147</v>
      </c>
      <c r="D120">
        <v>147</v>
      </c>
    </row>
    <row r="121" spans="1:4" x14ac:dyDescent="0.25">
      <c r="A121">
        <v>262143</v>
      </c>
      <c r="B121">
        <v>262143</v>
      </c>
      <c r="C121">
        <v>144</v>
      </c>
      <c r="D121">
        <v>144</v>
      </c>
    </row>
    <row r="122" spans="1:4" x14ac:dyDescent="0.25">
      <c r="A122">
        <v>262143</v>
      </c>
      <c r="B122">
        <v>262143</v>
      </c>
      <c r="C122">
        <v>141</v>
      </c>
      <c r="D122">
        <v>141</v>
      </c>
    </row>
    <row r="123" spans="1:4" x14ac:dyDescent="0.25">
      <c r="A123">
        <v>262143</v>
      </c>
      <c r="B123">
        <v>262143</v>
      </c>
      <c r="C123">
        <v>138</v>
      </c>
      <c r="D123">
        <v>138</v>
      </c>
    </row>
    <row r="124" spans="1:4" x14ac:dyDescent="0.25">
      <c r="A124">
        <v>262143</v>
      </c>
      <c r="B124">
        <v>262143</v>
      </c>
      <c r="C124">
        <v>135</v>
      </c>
      <c r="D124">
        <v>135</v>
      </c>
    </row>
    <row r="125" spans="1:4" x14ac:dyDescent="0.25">
      <c r="A125">
        <v>262143</v>
      </c>
      <c r="B125">
        <v>262143</v>
      </c>
      <c r="C125">
        <v>132</v>
      </c>
      <c r="D125">
        <v>132</v>
      </c>
    </row>
    <row r="126" spans="1:4" x14ac:dyDescent="0.25">
      <c r="A126">
        <v>262143</v>
      </c>
      <c r="B126">
        <v>262143</v>
      </c>
      <c r="C126">
        <v>129</v>
      </c>
      <c r="D126">
        <v>129</v>
      </c>
    </row>
    <row r="127" spans="1:4" x14ac:dyDescent="0.25">
      <c r="A127">
        <v>262143</v>
      </c>
      <c r="B127">
        <v>262143</v>
      </c>
      <c r="C127">
        <v>126</v>
      </c>
      <c r="D127">
        <v>126</v>
      </c>
    </row>
    <row r="128" spans="1:4" x14ac:dyDescent="0.25">
      <c r="A128">
        <v>262143</v>
      </c>
      <c r="B128">
        <v>262143</v>
      </c>
      <c r="C128">
        <v>123</v>
      </c>
      <c r="D128">
        <v>123</v>
      </c>
    </row>
    <row r="129" spans="1:4" x14ac:dyDescent="0.25">
      <c r="A129">
        <v>262143</v>
      </c>
      <c r="B129">
        <v>262143</v>
      </c>
      <c r="C129">
        <v>120</v>
      </c>
      <c r="D129">
        <v>120</v>
      </c>
    </row>
    <row r="130" spans="1:4" x14ac:dyDescent="0.25">
      <c r="A130">
        <v>262143</v>
      </c>
      <c r="B130">
        <v>262143</v>
      </c>
      <c r="C130">
        <v>117</v>
      </c>
      <c r="D130">
        <v>117</v>
      </c>
    </row>
    <row r="131" spans="1:4" x14ac:dyDescent="0.25">
      <c r="A131">
        <v>262143</v>
      </c>
      <c r="B131">
        <v>262143</v>
      </c>
      <c r="C131">
        <v>114</v>
      </c>
      <c r="D131">
        <v>114</v>
      </c>
    </row>
    <row r="132" spans="1:4" x14ac:dyDescent="0.25">
      <c r="A132">
        <v>262143</v>
      </c>
      <c r="B132">
        <v>262143</v>
      </c>
      <c r="C132">
        <v>111</v>
      </c>
      <c r="D132">
        <v>111</v>
      </c>
    </row>
    <row r="133" spans="1:4" x14ac:dyDescent="0.25">
      <c r="A133">
        <v>262143</v>
      </c>
      <c r="B133">
        <v>262143</v>
      </c>
      <c r="C133">
        <v>108</v>
      </c>
      <c r="D133">
        <v>108</v>
      </c>
    </row>
    <row r="134" spans="1:4" x14ac:dyDescent="0.25">
      <c r="A134">
        <v>262143</v>
      </c>
      <c r="B134">
        <v>262143</v>
      </c>
      <c r="C134">
        <v>105</v>
      </c>
      <c r="D134">
        <v>105</v>
      </c>
    </row>
    <row r="135" spans="1:4" x14ac:dyDescent="0.25">
      <c r="A135">
        <v>262143</v>
      </c>
      <c r="B135">
        <v>262143</v>
      </c>
      <c r="C135">
        <v>102</v>
      </c>
      <c r="D135">
        <v>102</v>
      </c>
    </row>
    <row r="136" spans="1:4" x14ac:dyDescent="0.25">
      <c r="A136">
        <v>262143</v>
      </c>
      <c r="B136">
        <v>262143</v>
      </c>
      <c r="C136">
        <v>99</v>
      </c>
      <c r="D136">
        <v>99</v>
      </c>
    </row>
    <row r="137" spans="1:4" x14ac:dyDescent="0.25">
      <c r="A137">
        <v>262143</v>
      </c>
      <c r="B137">
        <v>262143</v>
      </c>
      <c r="C137">
        <v>96</v>
      </c>
      <c r="D137">
        <v>96</v>
      </c>
    </row>
    <row r="138" spans="1:4" x14ac:dyDescent="0.25">
      <c r="A138">
        <v>262143</v>
      </c>
      <c r="B138">
        <v>262143</v>
      </c>
      <c r="C138">
        <v>93</v>
      </c>
      <c r="D138">
        <v>93</v>
      </c>
    </row>
    <row r="139" spans="1:4" x14ac:dyDescent="0.25">
      <c r="A139">
        <v>262143</v>
      </c>
      <c r="B139">
        <v>262143</v>
      </c>
      <c r="C139">
        <v>90</v>
      </c>
      <c r="D139">
        <v>90</v>
      </c>
    </row>
    <row r="140" spans="1:4" x14ac:dyDescent="0.25">
      <c r="A140">
        <v>262143</v>
      </c>
      <c r="B140">
        <v>262143</v>
      </c>
      <c r="C140">
        <v>87</v>
      </c>
      <c r="D140">
        <v>87</v>
      </c>
    </row>
    <row r="141" spans="1:4" x14ac:dyDescent="0.25">
      <c r="A141">
        <v>262143</v>
      </c>
      <c r="B141">
        <v>262143</v>
      </c>
      <c r="C141">
        <v>84</v>
      </c>
      <c r="D141">
        <v>84</v>
      </c>
    </row>
    <row r="142" spans="1:4" x14ac:dyDescent="0.25">
      <c r="A142">
        <v>262143</v>
      </c>
      <c r="B142">
        <v>262143</v>
      </c>
      <c r="C142">
        <v>81</v>
      </c>
      <c r="D142">
        <v>81</v>
      </c>
    </row>
    <row r="143" spans="1:4" x14ac:dyDescent="0.25">
      <c r="A143">
        <v>262143</v>
      </c>
      <c r="B143">
        <v>262143</v>
      </c>
      <c r="C143">
        <v>78</v>
      </c>
      <c r="D143">
        <v>78</v>
      </c>
    </row>
    <row r="144" spans="1:4" x14ac:dyDescent="0.25">
      <c r="A144">
        <v>262143</v>
      </c>
      <c r="B144">
        <v>262143</v>
      </c>
      <c r="C144">
        <v>75</v>
      </c>
      <c r="D144">
        <v>75</v>
      </c>
    </row>
    <row r="145" spans="1:4" x14ac:dyDescent="0.25">
      <c r="A145">
        <v>262143</v>
      </c>
      <c r="B145">
        <v>262143</v>
      </c>
      <c r="C145">
        <v>72</v>
      </c>
      <c r="D145">
        <v>72</v>
      </c>
    </row>
    <row r="146" spans="1:4" x14ac:dyDescent="0.25">
      <c r="A146">
        <v>262143</v>
      </c>
      <c r="B146">
        <v>262143</v>
      </c>
      <c r="C146">
        <v>69</v>
      </c>
      <c r="D146">
        <v>69</v>
      </c>
    </row>
    <row r="147" spans="1:4" x14ac:dyDescent="0.25">
      <c r="A147">
        <v>262143</v>
      </c>
      <c r="B147">
        <v>262143</v>
      </c>
      <c r="C147">
        <v>66</v>
      </c>
      <c r="D147">
        <v>66</v>
      </c>
    </row>
    <row r="148" spans="1:4" x14ac:dyDescent="0.25">
      <c r="A148">
        <v>262143</v>
      </c>
      <c r="B148">
        <v>262143</v>
      </c>
      <c r="C148">
        <v>63</v>
      </c>
      <c r="D148">
        <v>63</v>
      </c>
    </row>
    <row r="149" spans="1:4" x14ac:dyDescent="0.25">
      <c r="A149">
        <v>262143</v>
      </c>
      <c r="B149">
        <v>262143</v>
      </c>
      <c r="C149">
        <v>60</v>
      </c>
      <c r="D149">
        <v>60</v>
      </c>
    </row>
    <row r="150" spans="1:4" x14ac:dyDescent="0.25">
      <c r="A150">
        <v>262143</v>
      </c>
      <c r="B150">
        <v>262143</v>
      </c>
      <c r="C150">
        <v>57</v>
      </c>
      <c r="D150">
        <v>57</v>
      </c>
    </row>
    <row r="151" spans="1:4" x14ac:dyDescent="0.25">
      <c r="A151">
        <v>262143</v>
      </c>
      <c r="B151">
        <v>262143</v>
      </c>
      <c r="C151">
        <v>54</v>
      </c>
      <c r="D151">
        <v>54</v>
      </c>
    </row>
    <row r="152" spans="1:4" x14ac:dyDescent="0.25">
      <c r="A152">
        <v>262143</v>
      </c>
      <c r="B152">
        <v>262143</v>
      </c>
      <c r="C152">
        <v>51</v>
      </c>
      <c r="D152">
        <v>51</v>
      </c>
    </row>
    <row r="153" spans="1:4" x14ac:dyDescent="0.25">
      <c r="A153">
        <v>262143</v>
      </c>
      <c r="B153">
        <v>262143</v>
      </c>
      <c r="C153">
        <v>48</v>
      </c>
      <c r="D153">
        <v>48</v>
      </c>
    </row>
    <row r="154" spans="1:4" x14ac:dyDescent="0.25">
      <c r="A154">
        <v>262143</v>
      </c>
      <c r="B154">
        <v>262143</v>
      </c>
      <c r="C154">
        <v>45</v>
      </c>
      <c r="D154">
        <v>45</v>
      </c>
    </row>
    <row r="155" spans="1:4" x14ac:dyDescent="0.25">
      <c r="A155">
        <v>262143</v>
      </c>
      <c r="B155">
        <v>262143</v>
      </c>
      <c r="C155">
        <v>42</v>
      </c>
      <c r="D155">
        <v>42</v>
      </c>
    </row>
    <row r="156" spans="1:4" x14ac:dyDescent="0.25">
      <c r="A156">
        <v>262143</v>
      </c>
      <c r="B156">
        <v>262143</v>
      </c>
      <c r="C156">
        <v>39</v>
      </c>
      <c r="D156">
        <v>39</v>
      </c>
    </row>
    <row r="157" spans="1:4" x14ac:dyDescent="0.25">
      <c r="A157">
        <v>252600</v>
      </c>
      <c r="B157">
        <v>262143</v>
      </c>
      <c r="C157">
        <v>39</v>
      </c>
      <c r="D157">
        <v>36</v>
      </c>
    </row>
    <row r="158" spans="1:4" x14ac:dyDescent="0.25">
      <c r="A158">
        <v>242486</v>
      </c>
      <c r="B158">
        <v>262143</v>
      </c>
      <c r="C158">
        <v>39</v>
      </c>
      <c r="D158">
        <v>33</v>
      </c>
    </row>
    <row r="159" spans="1:4" x14ac:dyDescent="0.25">
      <c r="A159">
        <v>232732</v>
      </c>
      <c r="B159">
        <v>252918</v>
      </c>
      <c r="C159">
        <v>39</v>
      </c>
      <c r="D159">
        <v>33</v>
      </c>
    </row>
    <row r="160" spans="1:4" x14ac:dyDescent="0.25">
      <c r="A160">
        <v>222886</v>
      </c>
      <c r="B160">
        <v>242044</v>
      </c>
      <c r="C160">
        <v>39</v>
      </c>
      <c r="D160">
        <v>33</v>
      </c>
    </row>
    <row r="161" spans="1:4" x14ac:dyDescent="0.25">
      <c r="A161">
        <v>213240</v>
      </c>
      <c r="B161">
        <v>231213</v>
      </c>
      <c r="C161">
        <v>39</v>
      </c>
      <c r="D161">
        <v>33</v>
      </c>
    </row>
    <row r="162" spans="1:4" x14ac:dyDescent="0.25">
      <c r="A162">
        <v>203444</v>
      </c>
      <c r="B162">
        <v>220440</v>
      </c>
      <c r="C162">
        <v>39</v>
      </c>
      <c r="D162">
        <v>33</v>
      </c>
    </row>
    <row r="163" spans="1:4" x14ac:dyDescent="0.25">
      <c r="A163">
        <v>196251</v>
      </c>
      <c r="B163">
        <v>211598</v>
      </c>
      <c r="C163">
        <v>42</v>
      </c>
      <c r="D163">
        <v>33</v>
      </c>
    </row>
    <row r="164" spans="1:4" x14ac:dyDescent="0.25">
      <c r="A164">
        <v>186470</v>
      </c>
      <c r="B164">
        <v>200727</v>
      </c>
      <c r="C164">
        <v>46</v>
      </c>
      <c r="D164">
        <v>33</v>
      </c>
    </row>
    <row r="165" spans="1:4" x14ac:dyDescent="0.25">
      <c r="A165">
        <v>176865</v>
      </c>
      <c r="B165">
        <v>190083</v>
      </c>
      <c r="C165">
        <v>51</v>
      </c>
      <c r="D165">
        <v>36</v>
      </c>
    </row>
    <row r="166" spans="1:4" x14ac:dyDescent="0.25">
      <c r="A166">
        <v>167292</v>
      </c>
      <c r="B166">
        <v>179430</v>
      </c>
      <c r="C166">
        <v>57</v>
      </c>
      <c r="D166">
        <v>41</v>
      </c>
    </row>
    <row r="167" spans="1:4" x14ac:dyDescent="0.25">
      <c r="A167">
        <v>157675</v>
      </c>
      <c r="B167">
        <v>168735</v>
      </c>
      <c r="C167">
        <v>64</v>
      </c>
      <c r="D167">
        <v>47</v>
      </c>
    </row>
    <row r="168" spans="1:4" x14ac:dyDescent="0.25">
      <c r="A168">
        <v>147904</v>
      </c>
      <c r="B168">
        <v>158024</v>
      </c>
      <c r="C168">
        <v>72</v>
      </c>
      <c r="D168">
        <v>54</v>
      </c>
    </row>
    <row r="169" spans="1:4" x14ac:dyDescent="0.25">
      <c r="A169">
        <v>137861</v>
      </c>
      <c r="B169">
        <v>146974</v>
      </c>
      <c r="C169">
        <v>81</v>
      </c>
      <c r="D169">
        <v>62</v>
      </c>
    </row>
    <row r="170" spans="1:4" x14ac:dyDescent="0.25">
      <c r="A170">
        <v>128359</v>
      </c>
      <c r="B170">
        <v>136379</v>
      </c>
      <c r="C170">
        <v>91</v>
      </c>
      <c r="D170">
        <v>71</v>
      </c>
    </row>
    <row r="171" spans="1:4" x14ac:dyDescent="0.25">
      <c r="A171">
        <v>118825</v>
      </c>
      <c r="B171">
        <v>125833</v>
      </c>
      <c r="C171">
        <v>102</v>
      </c>
      <c r="D171">
        <v>81</v>
      </c>
    </row>
    <row r="172" spans="1:4" x14ac:dyDescent="0.25">
      <c r="A172">
        <v>118824</v>
      </c>
      <c r="B172">
        <v>115251</v>
      </c>
      <c r="C172">
        <v>113</v>
      </c>
      <c r="D172">
        <v>92</v>
      </c>
    </row>
    <row r="173" spans="1:4" x14ac:dyDescent="0.25">
      <c r="A173">
        <v>118822</v>
      </c>
      <c r="B173">
        <v>104838</v>
      </c>
      <c r="C173">
        <v>124</v>
      </c>
      <c r="D173">
        <v>104</v>
      </c>
    </row>
    <row r="174" spans="1:4" x14ac:dyDescent="0.25">
      <c r="A174">
        <v>118810</v>
      </c>
      <c r="B174">
        <v>104873</v>
      </c>
      <c r="C174">
        <v>135</v>
      </c>
      <c r="D174">
        <v>116</v>
      </c>
    </row>
    <row r="175" spans="1:4" x14ac:dyDescent="0.25">
      <c r="A175">
        <v>118820</v>
      </c>
      <c r="B175">
        <v>104873</v>
      </c>
      <c r="C175">
        <v>146</v>
      </c>
      <c r="D175">
        <v>128</v>
      </c>
    </row>
    <row r="176" spans="1:4" x14ac:dyDescent="0.25">
      <c r="A176">
        <v>118797</v>
      </c>
      <c r="B176">
        <v>104869</v>
      </c>
      <c r="C176">
        <v>157</v>
      </c>
      <c r="D176">
        <v>140</v>
      </c>
    </row>
    <row r="177" spans="1:4" x14ac:dyDescent="0.25">
      <c r="A177">
        <v>118808</v>
      </c>
      <c r="B177">
        <v>104874</v>
      </c>
      <c r="C177">
        <v>168</v>
      </c>
      <c r="D177">
        <v>152</v>
      </c>
    </row>
    <row r="178" spans="1:4" x14ac:dyDescent="0.25">
      <c r="A178">
        <v>128369</v>
      </c>
      <c r="B178">
        <v>104878</v>
      </c>
      <c r="C178">
        <v>178</v>
      </c>
      <c r="D178">
        <v>164</v>
      </c>
    </row>
    <row r="179" spans="1:4" x14ac:dyDescent="0.25">
      <c r="A179">
        <v>141190</v>
      </c>
      <c r="B179">
        <v>104868</v>
      </c>
      <c r="C179">
        <v>186</v>
      </c>
      <c r="D179">
        <v>176</v>
      </c>
    </row>
    <row r="180" spans="1:4" x14ac:dyDescent="0.25">
      <c r="A180">
        <v>157326</v>
      </c>
      <c r="B180">
        <v>115373</v>
      </c>
      <c r="C180">
        <v>193</v>
      </c>
      <c r="D180">
        <v>187</v>
      </c>
    </row>
    <row r="181" spans="1:4" x14ac:dyDescent="0.25">
      <c r="A181">
        <v>175856</v>
      </c>
      <c r="B181">
        <v>132944</v>
      </c>
      <c r="C181">
        <v>198</v>
      </c>
      <c r="D181">
        <v>196</v>
      </c>
    </row>
    <row r="182" spans="1:4" x14ac:dyDescent="0.25">
      <c r="A182">
        <v>194955</v>
      </c>
      <c r="B182">
        <v>154210</v>
      </c>
      <c r="C182">
        <v>201</v>
      </c>
      <c r="D182">
        <v>203</v>
      </c>
    </row>
    <row r="183" spans="1:4" x14ac:dyDescent="0.25">
      <c r="A183">
        <v>222406</v>
      </c>
      <c r="B183">
        <v>177862</v>
      </c>
      <c r="C183">
        <v>201</v>
      </c>
      <c r="D183">
        <v>208</v>
      </c>
    </row>
    <row r="184" spans="1:4" x14ac:dyDescent="0.25">
      <c r="A184">
        <v>248878</v>
      </c>
      <c r="B184">
        <v>202771</v>
      </c>
      <c r="C184">
        <v>201</v>
      </c>
      <c r="D184">
        <v>208</v>
      </c>
    </row>
    <row r="185" spans="1:4" x14ac:dyDescent="0.25">
      <c r="A185">
        <v>262143</v>
      </c>
      <c r="B185">
        <v>234291</v>
      </c>
      <c r="C185">
        <v>198</v>
      </c>
      <c r="D185">
        <v>208</v>
      </c>
    </row>
    <row r="186" spans="1:4" x14ac:dyDescent="0.25">
      <c r="A186">
        <v>262143</v>
      </c>
      <c r="B186">
        <v>260214</v>
      </c>
      <c r="C186">
        <v>195</v>
      </c>
      <c r="D186">
        <v>205</v>
      </c>
    </row>
    <row r="187" spans="1:4" x14ac:dyDescent="0.25">
      <c r="A187">
        <v>262143</v>
      </c>
      <c r="B187">
        <v>262143</v>
      </c>
      <c r="C187">
        <v>192</v>
      </c>
      <c r="D187">
        <v>202</v>
      </c>
    </row>
    <row r="188" spans="1:4" x14ac:dyDescent="0.25">
      <c r="A188">
        <v>262143</v>
      </c>
      <c r="B188">
        <v>262143</v>
      </c>
      <c r="C188">
        <v>189</v>
      </c>
      <c r="D188">
        <v>199</v>
      </c>
    </row>
    <row r="189" spans="1:4" x14ac:dyDescent="0.25">
      <c r="A189">
        <v>262143</v>
      </c>
      <c r="B189">
        <v>262143</v>
      </c>
      <c r="C189">
        <v>186</v>
      </c>
      <c r="D189">
        <v>196</v>
      </c>
    </row>
    <row r="190" spans="1:4" x14ac:dyDescent="0.25">
      <c r="A190">
        <v>262143</v>
      </c>
      <c r="B190">
        <v>262143</v>
      </c>
      <c r="C190">
        <v>183</v>
      </c>
      <c r="D190">
        <v>193</v>
      </c>
    </row>
    <row r="191" spans="1:4" x14ac:dyDescent="0.25">
      <c r="A191">
        <v>262143</v>
      </c>
      <c r="B191">
        <v>262143</v>
      </c>
      <c r="C191">
        <v>180</v>
      </c>
      <c r="D191">
        <v>190</v>
      </c>
    </row>
    <row r="192" spans="1:4" x14ac:dyDescent="0.25">
      <c r="A192">
        <v>262143</v>
      </c>
      <c r="B192">
        <v>262143</v>
      </c>
      <c r="C192">
        <v>177</v>
      </c>
      <c r="D192">
        <v>187</v>
      </c>
    </row>
    <row r="193" spans="1:4" x14ac:dyDescent="0.25">
      <c r="A193">
        <v>262143</v>
      </c>
      <c r="B193">
        <v>262143</v>
      </c>
      <c r="C193">
        <v>174</v>
      </c>
      <c r="D193">
        <v>184</v>
      </c>
    </row>
    <row r="194" spans="1:4" x14ac:dyDescent="0.25">
      <c r="A194">
        <v>262143</v>
      </c>
      <c r="B194">
        <v>262143</v>
      </c>
      <c r="C194">
        <v>171</v>
      </c>
      <c r="D194">
        <v>181</v>
      </c>
    </row>
    <row r="195" spans="1:4" x14ac:dyDescent="0.25">
      <c r="A195">
        <v>262143</v>
      </c>
      <c r="B195">
        <v>262143</v>
      </c>
      <c r="C195">
        <v>168</v>
      </c>
      <c r="D195">
        <v>178</v>
      </c>
    </row>
    <row r="196" spans="1:4" x14ac:dyDescent="0.25">
      <c r="A196">
        <v>262143</v>
      </c>
      <c r="B196">
        <v>262143</v>
      </c>
      <c r="C196">
        <v>165</v>
      </c>
      <c r="D196">
        <v>175</v>
      </c>
    </row>
    <row r="197" spans="1:4" x14ac:dyDescent="0.25">
      <c r="A197">
        <v>262143</v>
      </c>
      <c r="B197">
        <v>262143</v>
      </c>
      <c r="C197">
        <v>162</v>
      </c>
      <c r="D197">
        <v>172</v>
      </c>
    </row>
    <row r="198" spans="1:4" x14ac:dyDescent="0.25">
      <c r="A198">
        <v>262143</v>
      </c>
      <c r="B198">
        <v>262143</v>
      </c>
      <c r="C198">
        <v>159</v>
      </c>
      <c r="D198">
        <v>169</v>
      </c>
    </row>
    <row r="199" spans="1:4" x14ac:dyDescent="0.25">
      <c r="A199">
        <v>262143</v>
      </c>
      <c r="B199">
        <v>262143</v>
      </c>
      <c r="C199">
        <v>156</v>
      </c>
      <c r="D199">
        <v>166</v>
      </c>
    </row>
    <row r="200" spans="1:4" x14ac:dyDescent="0.25">
      <c r="A200">
        <v>262143</v>
      </c>
      <c r="B200">
        <v>262143</v>
      </c>
      <c r="C200">
        <v>153</v>
      </c>
      <c r="D200">
        <v>163</v>
      </c>
    </row>
    <row r="201" spans="1:4" x14ac:dyDescent="0.25">
      <c r="A201">
        <v>262143</v>
      </c>
      <c r="B201">
        <v>262143</v>
      </c>
      <c r="C201">
        <v>150</v>
      </c>
      <c r="D201">
        <v>160</v>
      </c>
    </row>
    <row r="202" spans="1:4" x14ac:dyDescent="0.25">
      <c r="A202">
        <v>262143</v>
      </c>
      <c r="B202">
        <v>262143</v>
      </c>
      <c r="C202">
        <v>147</v>
      </c>
      <c r="D202">
        <v>157</v>
      </c>
    </row>
    <row r="203" spans="1:4" x14ac:dyDescent="0.25">
      <c r="A203">
        <v>262143</v>
      </c>
      <c r="B203">
        <v>262143</v>
      </c>
      <c r="C203">
        <v>144</v>
      </c>
      <c r="D203">
        <v>154</v>
      </c>
    </row>
    <row r="204" spans="1:4" x14ac:dyDescent="0.25">
      <c r="A204">
        <v>262143</v>
      </c>
      <c r="B204">
        <v>262143</v>
      </c>
      <c r="C204">
        <v>141</v>
      </c>
      <c r="D204">
        <v>151</v>
      </c>
    </row>
    <row r="205" spans="1:4" x14ac:dyDescent="0.25">
      <c r="A205">
        <v>262143</v>
      </c>
      <c r="B205">
        <v>262143</v>
      </c>
      <c r="C205">
        <v>138</v>
      </c>
      <c r="D205">
        <v>148</v>
      </c>
    </row>
    <row r="206" spans="1:4" x14ac:dyDescent="0.25">
      <c r="A206">
        <v>262143</v>
      </c>
      <c r="B206">
        <v>262143</v>
      </c>
      <c r="C206">
        <v>135</v>
      </c>
      <c r="D206">
        <v>145</v>
      </c>
    </row>
    <row r="207" spans="1:4" x14ac:dyDescent="0.25">
      <c r="A207">
        <v>262143</v>
      </c>
      <c r="B207">
        <v>262143</v>
      </c>
      <c r="C207">
        <v>132</v>
      </c>
      <c r="D207">
        <v>142</v>
      </c>
    </row>
    <row r="208" spans="1:4" x14ac:dyDescent="0.25">
      <c r="A208">
        <v>262143</v>
      </c>
      <c r="B208">
        <v>262143</v>
      </c>
      <c r="C208">
        <v>129</v>
      </c>
      <c r="D208">
        <v>139</v>
      </c>
    </row>
    <row r="209" spans="1:4" x14ac:dyDescent="0.25">
      <c r="A209">
        <v>262143</v>
      </c>
      <c r="B209">
        <v>262143</v>
      </c>
      <c r="C209">
        <v>126</v>
      </c>
      <c r="D209">
        <v>136</v>
      </c>
    </row>
    <row r="210" spans="1:4" x14ac:dyDescent="0.25">
      <c r="A210">
        <v>262143</v>
      </c>
      <c r="B210">
        <v>262143</v>
      </c>
      <c r="C210">
        <v>123</v>
      </c>
      <c r="D210">
        <v>133</v>
      </c>
    </row>
    <row r="211" spans="1:4" x14ac:dyDescent="0.25">
      <c r="A211">
        <v>262143</v>
      </c>
      <c r="B211">
        <v>262143</v>
      </c>
      <c r="C211">
        <v>120</v>
      </c>
      <c r="D211">
        <v>130</v>
      </c>
    </row>
    <row r="212" spans="1:4" x14ac:dyDescent="0.25">
      <c r="A212">
        <v>262143</v>
      </c>
      <c r="B212">
        <v>262143</v>
      </c>
      <c r="C212">
        <v>117</v>
      </c>
      <c r="D212">
        <v>127</v>
      </c>
    </row>
    <row r="213" spans="1:4" x14ac:dyDescent="0.25">
      <c r="A213">
        <v>262143</v>
      </c>
      <c r="B213">
        <v>262143</v>
      </c>
      <c r="C213">
        <v>114</v>
      </c>
      <c r="D213">
        <v>124</v>
      </c>
    </row>
    <row r="214" spans="1:4" x14ac:dyDescent="0.25">
      <c r="A214">
        <v>262143</v>
      </c>
      <c r="B214">
        <v>262143</v>
      </c>
      <c r="C214">
        <v>111</v>
      </c>
      <c r="D214">
        <v>121</v>
      </c>
    </row>
    <row r="215" spans="1:4" x14ac:dyDescent="0.25">
      <c r="A215">
        <v>262143</v>
      </c>
      <c r="B215">
        <v>262143</v>
      </c>
      <c r="C215">
        <v>108</v>
      </c>
      <c r="D215">
        <v>118</v>
      </c>
    </row>
    <row r="216" spans="1:4" x14ac:dyDescent="0.25">
      <c r="A216">
        <v>262143</v>
      </c>
      <c r="B216">
        <v>262143</v>
      </c>
      <c r="C216">
        <v>105</v>
      </c>
      <c r="D216">
        <v>115</v>
      </c>
    </row>
    <row r="217" spans="1:4" x14ac:dyDescent="0.25">
      <c r="A217">
        <v>262143</v>
      </c>
      <c r="B217">
        <v>262143</v>
      </c>
      <c r="C217">
        <v>102</v>
      </c>
      <c r="D217">
        <v>112</v>
      </c>
    </row>
    <row r="218" spans="1:4" x14ac:dyDescent="0.25">
      <c r="A218">
        <v>262143</v>
      </c>
      <c r="B218">
        <v>262143</v>
      </c>
      <c r="C218">
        <v>99</v>
      </c>
      <c r="D218">
        <v>109</v>
      </c>
    </row>
    <row r="219" spans="1:4" x14ac:dyDescent="0.25">
      <c r="A219">
        <v>262143</v>
      </c>
      <c r="B219">
        <v>262143</v>
      </c>
      <c r="C219">
        <v>96</v>
      </c>
      <c r="D219">
        <v>106</v>
      </c>
    </row>
    <row r="220" spans="1:4" x14ac:dyDescent="0.25">
      <c r="A220">
        <v>262143</v>
      </c>
      <c r="B220">
        <v>262143</v>
      </c>
      <c r="C220">
        <v>93</v>
      </c>
      <c r="D220">
        <v>103</v>
      </c>
    </row>
    <row r="221" spans="1:4" x14ac:dyDescent="0.25">
      <c r="A221">
        <v>262143</v>
      </c>
      <c r="B221">
        <v>262143</v>
      </c>
      <c r="C221">
        <v>90</v>
      </c>
      <c r="D221">
        <v>100</v>
      </c>
    </row>
    <row r="222" spans="1:4" x14ac:dyDescent="0.25">
      <c r="A222">
        <v>262143</v>
      </c>
      <c r="B222">
        <v>262143</v>
      </c>
      <c r="C222">
        <v>87</v>
      </c>
      <c r="D222">
        <v>97</v>
      </c>
    </row>
    <row r="223" spans="1:4" x14ac:dyDescent="0.25">
      <c r="A223">
        <v>262143</v>
      </c>
      <c r="B223">
        <v>262143</v>
      </c>
      <c r="C223">
        <v>84</v>
      </c>
      <c r="D223">
        <v>94</v>
      </c>
    </row>
    <row r="224" spans="1:4" x14ac:dyDescent="0.25">
      <c r="A224">
        <v>262143</v>
      </c>
      <c r="B224">
        <v>262143</v>
      </c>
      <c r="C224">
        <v>81</v>
      </c>
      <c r="D224">
        <v>91</v>
      </c>
    </row>
    <row r="225" spans="1:4" x14ac:dyDescent="0.25">
      <c r="A225">
        <v>262143</v>
      </c>
      <c r="B225">
        <v>262143</v>
      </c>
      <c r="C225">
        <v>78</v>
      </c>
      <c r="D225">
        <v>88</v>
      </c>
    </row>
    <row r="226" spans="1:4" x14ac:dyDescent="0.25">
      <c r="A226">
        <v>262143</v>
      </c>
      <c r="B226">
        <v>262143</v>
      </c>
      <c r="C226">
        <v>75</v>
      </c>
      <c r="D226">
        <v>85</v>
      </c>
    </row>
    <row r="227" spans="1:4" x14ac:dyDescent="0.25">
      <c r="A227">
        <v>262143</v>
      </c>
      <c r="B227">
        <v>262143</v>
      </c>
      <c r="C227">
        <v>72</v>
      </c>
      <c r="D227">
        <v>82</v>
      </c>
    </row>
    <row r="228" spans="1:4" x14ac:dyDescent="0.25">
      <c r="A228">
        <v>262143</v>
      </c>
      <c r="B228">
        <v>262143</v>
      </c>
      <c r="C228">
        <v>69</v>
      </c>
      <c r="D228">
        <v>79</v>
      </c>
    </row>
    <row r="229" spans="1:4" x14ac:dyDescent="0.25">
      <c r="A229">
        <v>262143</v>
      </c>
      <c r="B229">
        <v>262143</v>
      </c>
      <c r="C229">
        <v>66</v>
      </c>
      <c r="D229">
        <v>76</v>
      </c>
    </row>
    <row r="230" spans="1:4" x14ac:dyDescent="0.25">
      <c r="A230">
        <v>262143</v>
      </c>
      <c r="B230">
        <v>262143</v>
      </c>
      <c r="C230">
        <v>63</v>
      </c>
      <c r="D230">
        <v>73</v>
      </c>
    </row>
    <row r="231" spans="1:4" x14ac:dyDescent="0.25">
      <c r="A231">
        <v>262143</v>
      </c>
      <c r="B231">
        <v>262143</v>
      </c>
      <c r="C231">
        <v>60</v>
      </c>
      <c r="D231">
        <v>70</v>
      </c>
    </row>
    <row r="232" spans="1:4" x14ac:dyDescent="0.25">
      <c r="A232">
        <v>262143</v>
      </c>
      <c r="B232">
        <v>262143</v>
      </c>
      <c r="C232">
        <v>57</v>
      </c>
      <c r="D232">
        <v>67</v>
      </c>
    </row>
    <row r="233" spans="1:4" x14ac:dyDescent="0.25">
      <c r="A233">
        <v>262143</v>
      </c>
      <c r="B233">
        <v>262143</v>
      </c>
      <c r="C233">
        <v>54</v>
      </c>
      <c r="D233">
        <v>64</v>
      </c>
    </row>
    <row r="234" spans="1:4" x14ac:dyDescent="0.25">
      <c r="A234">
        <v>262143</v>
      </c>
      <c r="B234">
        <v>262143</v>
      </c>
      <c r="C234">
        <v>51</v>
      </c>
      <c r="D234">
        <v>61</v>
      </c>
    </row>
    <row r="235" spans="1:4" x14ac:dyDescent="0.25">
      <c r="A235">
        <v>262143</v>
      </c>
      <c r="B235">
        <v>262143</v>
      </c>
      <c r="C235">
        <v>48</v>
      </c>
      <c r="D235">
        <v>58</v>
      </c>
    </row>
    <row r="236" spans="1:4" x14ac:dyDescent="0.25">
      <c r="A236">
        <v>262143</v>
      </c>
      <c r="B236">
        <v>262143</v>
      </c>
      <c r="C236">
        <v>45</v>
      </c>
      <c r="D236">
        <v>55</v>
      </c>
    </row>
    <row r="237" spans="1:4" x14ac:dyDescent="0.25">
      <c r="A237">
        <v>262143</v>
      </c>
      <c r="B237">
        <v>262143</v>
      </c>
      <c r="C237">
        <v>42</v>
      </c>
      <c r="D237">
        <v>52</v>
      </c>
    </row>
    <row r="238" spans="1:4" x14ac:dyDescent="0.25">
      <c r="A238">
        <v>261633</v>
      </c>
      <c r="B238">
        <v>262143</v>
      </c>
      <c r="C238">
        <v>39</v>
      </c>
      <c r="D238">
        <v>49</v>
      </c>
    </row>
    <row r="239" spans="1:4" x14ac:dyDescent="0.25">
      <c r="A239">
        <v>251936</v>
      </c>
      <c r="B239">
        <v>262143</v>
      </c>
      <c r="C239">
        <v>39</v>
      </c>
      <c r="D239">
        <v>46</v>
      </c>
    </row>
    <row r="240" spans="1:4" x14ac:dyDescent="0.25">
      <c r="A240">
        <v>241856</v>
      </c>
      <c r="B240">
        <v>262143</v>
      </c>
      <c r="C240">
        <v>39</v>
      </c>
      <c r="D240">
        <v>43</v>
      </c>
    </row>
    <row r="241" spans="1:4" x14ac:dyDescent="0.25">
      <c r="A241">
        <v>232182</v>
      </c>
      <c r="B241">
        <v>262143</v>
      </c>
      <c r="C241">
        <v>39</v>
      </c>
      <c r="D241">
        <v>40</v>
      </c>
    </row>
    <row r="242" spans="1:4" x14ac:dyDescent="0.25">
      <c r="A242">
        <v>222339</v>
      </c>
      <c r="B242">
        <v>262143</v>
      </c>
      <c r="C242">
        <v>39</v>
      </c>
      <c r="D242">
        <v>37</v>
      </c>
    </row>
    <row r="243" spans="1:4" x14ac:dyDescent="0.25">
      <c r="A243">
        <v>212579</v>
      </c>
      <c r="B243">
        <v>262143</v>
      </c>
      <c r="C243">
        <v>39</v>
      </c>
      <c r="D243">
        <v>34</v>
      </c>
    </row>
    <row r="244" spans="1:4" x14ac:dyDescent="0.25">
      <c r="A244">
        <v>202839</v>
      </c>
      <c r="B244">
        <v>256741</v>
      </c>
      <c r="C244">
        <v>39</v>
      </c>
      <c r="D244">
        <v>34</v>
      </c>
    </row>
    <row r="245" spans="1:4" x14ac:dyDescent="0.25">
      <c r="A245">
        <v>195694</v>
      </c>
      <c r="B245">
        <v>245872</v>
      </c>
      <c r="C245">
        <v>42</v>
      </c>
      <c r="D245">
        <v>34</v>
      </c>
    </row>
    <row r="246" spans="1:4" x14ac:dyDescent="0.25">
      <c r="A246">
        <v>185955</v>
      </c>
      <c r="B246">
        <v>235071</v>
      </c>
      <c r="C246">
        <v>46</v>
      </c>
      <c r="D246">
        <v>34</v>
      </c>
    </row>
    <row r="247" spans="1:4" x14ac:dyDescent="0.25">
      <c r="A247">
        <v>176377</v>
      </c>
      <c r="B247">
        <v>224289</v>
      </c>
      <c r="C247">
        <v>51</v>
      </c>
      <c r="D247">
        <v>34</v>
      </c>
    </row>
    <row r="248" spans="1:4" x14ac:dyDescent="0.25">
      <c r="A248">
        <v>166850</v>
      </c>
      <c r="B248">
        <v>213405</v>
      </c>
      <c r="C248">
        <v>57</v>
      </c>
      <c r="D248">
        <v>34</v>
      </c>
    </row>
    <row r="249" spans="1:4" x14ac:dyDescent="0.25">
      <c r="A249">
        <v>157276</v>
      </c>
      <c r="B249">
        <v>204631</v>
      </c>
      <c r="C249">
        <v>64</v>
      </c>
      <c r="D249">
        <v>34</v>
      </c>
    </row>
    <row r="250" spans="1:4" x14ac:dyDescent="0.25">
      <c r="A250">
        <v>147539</v>
      </c>
      <c r="B250">
        <v>193957</v>
      </c>
      <c r="C250">
        <v>72</v>
      </c>
      <c r="D250">
        <v>37</v>
      </c>
    </row>
    <row r="251" spans="1:4" x14ac:dyDescent="0.25">
      <c r="A251">
        <v>137528</v>
      </c>
      <c r="B251">
        <v>183220</v>
      </c>
      <c r="C251">
        <v>81</v>
      </c>
      <c r="D251">
        <v>41</v>
      </c>
    </row>
    <row r="252" spans="1:4" x14ac:dyDescent="0.25">
      <c r="A252">
        <v>128058</v>
      </c>
      <c r="B252">
        <v>172494</v>
      </c>
      <c r="C252">
        <v>91</v>
      </c>
      <c r="D252">
        <v>46</v>
      </c>
    </row>
    <row r="253" spans="1:4" x14ac:dyDescent="0.25">
      <c r="A253">
        <v>118555</v>
      </c>
      <c r="B253">
        <v>161873</v>
      </c>
      <c r="C253">
        <v>102</v>
      </c>
      <c r="D253">
        <v>52</v>
      </c>
    </row>
    <row r="254" spans="1:4" x14ac:dyDescent="0.25">
      <c r="A254">
        <v>118551</v>
      </c>
      <c r="B254">
        <v>150775</v>
      </c>
      <c r="C254">
        <v>113</v>
      </c>
      <c r="D254">
        <v>59</v>
      </c>
    </row>
    <row r="255" spans="1:4" x14ac:dyDescent="0.25">
      <c r="A255">
        <v>118549</v>
      </c>
      <c r="B255">
        <v>140161</v>
      </c>
      <c r="C255">
        <v>124</v>
      </c>
      <c r="D255">
        <v>67</v>
      </c>
    </row>
    <row r="256" spans="1:4" x14ac:dyDescent="0.25">
      <c r="A256">
        <v>118557</v>
      </c>
      <c r="B256">
        <v>129555</v>
      </c>
      <c r="C256">
        <v>135</v>
      </c>
      <c r="D256">
        <v>77</v>
      </c>
    </row>
    <row r="257" spans="1:4" x14ac:dyDescent="0.25">
      <c r="A257">
        <v>118555</v>
      </c>
      <c r="B257">
        <v>118979</v>
      </c>
      <c r="C257">
        <v>146</v>
      </c>
      <c r="D257">
        <v>88</v>
      </c>
    </row>
    <row r="258" spans="1:4" x14ac:dyDescent="0.25">
      <c r="A258">
        <v>118558</v>
      </c>
      <c r="B258">
        <v>108546</v>
      </c>
      <c r="C258">
        <v>157</v>
      </c>
      <c r="D258">
        <v>100</v>
      </c>
    </row>
    <row r="259" spans="1:4" x14ac:dyDescent="0.25">
      <c r="A259">
        <v>118561</v>
      </c>
      <c r="B259">
        <v>108598</v>
      </c>
      <c r="C259">
        <v>168</v>
      </c>
      <c r="D259">
        <v>112</v>
      </c>
    </row>
    <row r="260" spans="1:4" x14ac:dyDescent="0.25">
      <c r="A260">
        <v>128100</v>
      </c>
      <c r="B260">
        <v>108599</v>
      </c>
      <c r="C260">
        <v>178</v>
      </c>
      <c r="D260">
        <v>124</v>
      </c>
    </row>
    <row r="261" spans="1:4" x14ac:dyDescent="0.25">
      <c r="A261">
        <v>140907</v>
      </c>
      <c r="B261">
        <v>108601</v>
      </c>
      <c r="C261">
        <v>186</v>
      </c>
      <c r="D261">
        <v>136</v>
      </c>
    </row>
    <row r="262" spans="1:4" x14ac:dyDescent="0.25">
      <c r="A262">
        <v>157099</v>
      </c>
      <c r="B262">
        <v>108569</v>
      </c>
      <c r="C262">
        <v>193</v>
      </c>
      <c r="D262">
        <v>148</v>
      </c>
    </row>
    <row r="263" spans="1:4" x14ac:dyDescent="0.25">
      <c r="A263">
        <v>175554</v>
      </c>
      <c r="B263">
        <v>108555</v>
      </c>
      <c r="C263">
        <v>198</v>
      </c>
      <c r="D263">
        <v>160</v>
      </c>
    </row>
    <row r="264" spans="1:4" x14ac:dyDescent="0.25">
      <c r="A264">
        <v>194649</v>
      </c>
      <c r="B264">
        <v>108570</v>
      </c>
      <c r="C264">
        <v>201</v>
      </c>
      <c r="D264">
        <v>172</v>
      </c>
    </row>
    <row r="265" spans="1:4" x14ac:dyDescent="0.25">
      <c r="A265">
        <v>217851</v>
      </c>
      <c r="B265">
        <v>119087</v>
      </c>
      <c r="C265">
        <v>201</v>
      </c>
      <c r="D265">
        <v>183</v>
      </c>
    </row>
    <row r="266" spans="1:4" x14ac:dyDescent="0.25">
      <c r="A266">
        <v>248483</v>
      </c>
      <c r="B266">
        <v>133176</v>
      </c>
      <c r="C266">
        <v>201</v>
      </c>
      <c r="D266">
        <v>192</v>
      </c>
    </row>
    <row r="267" spans="1:4" x14ac:dyDescent="0.25">
      <c r="A267">
        <v>262143</v>
      </c>
      <c r="B267">
        <v>150892</v>
      </c>
      <c r="C267">
        <v>198</v>
      </c>
      <c r="D267">
        <v>199</v>
      </c>
    </row>
    <row r="268" spans="1:4" x14ac:dyDescent="0.25">
      <c r="A268">
        <v>262143</v>
      </c>
      <c r="B268">
        <v>172705</v>
      </c>
      <c r="C268">
        <v>195</v>
      </c>
      <c r="D268">
        <v>204</v>
      </c>
    </row>
    <row r="269" spans="1:4" x14ac:dyDescent="0.25">
      <c r="A269">
        <v>262143</v>
      </c>
      <c r="B269">
        <v>195596</v>
      </c>
      <c r="C269">
        <v>192</v>
      </c>
      <c r="D269">
        <v>207</v>
      </c>
    </row>
    <row r="270" spans="1:4" x14ac:dyDescent="0.25">
      <c r="A270">
        <v>262143</v>
      </c>
      <c r="B270">
        <v>223674</v>
      </c>
      <c r="C270">
        <v>189</v>
      </c>
      <c r="D270">
        <v>207</v>
      </c>
    </row>
    <row r="271" spans="1:4" x14ac:dyDescent="0.25">
      <c r="A271">
        <v>262143</v>
      </c>
      <c r="B271">
        <v>253567</v>
      </c>
      <c r="C271">
        <v>186</v>
      </c>
      <c r="D271">
        <v>207</v>
      </c>
    </row>
    <row r="272" spans="1:4" x14ac:dyDescent="0.25">
      <c r="A272">
        <v>262143</v>
      </c>
      <c r="B272">
        <v>262143</v>
      </c>
      <c r="C272">
        <v>183</v>
      </c>
      <c r="D272">
        <v>204</v>
      </c>
    </row>
    <row r="273" spans="1:4" x14ac:dyDescent="0.25">
      <c r="A273">
        <v>262143</v>
      </c>
      <c r="B273">
        <v>262143</v>
      </c>
      <c r="C273">
        <v>180</v>
      </c>
      <c r="D273">
        <v>201</v>
      </c>
    </row>
    <row r="274" spans="1:4" x14ac:dyDescent="0.25">
      <c r="A274">
        <v>262143</v>
      </c>
      <c r="B274">
        <v>262143</v>
      </c>
      <c r="C274">
        <v>177</v>
      </c>
      <c r="D274">
        <v>198</v>
      </c>
    </row>
    <row r="275" spans="1:4" x14ac:dyDescent="0.25">
      <c r="A275">
        <v>262143</v>
      </c>
      <c r="B275">
        <v>262143</v>
      </c>
      <c r="C275">
        <v>174</v>
      </c>
      <c r="D275">
        <v>195</v>
      </c>
    </row>
    <row r="276" spans="1:4" x14ac:dyDescent="0.25">
      <c r="A276">
        <v>262143</v>
      </c>
      <c r="B276">
        <v>262143</v>
      </c>
      <c r="C276">
        <v>171</v>
      </c>
      <c r="D276">
        <v>192</v>
      </c>
    </row>
    <row r="277" spans="1:4" x14ac:dyDescent="0.25">
      <c r="A277">
        <v>262143</v>
      </c>
      <c r="B277">
        <v>262143</v>
      </c>
      <c r="C277">
        <v>168</v>
      </c>
      <c r="D277">
        <v>189</v>
      </c>
    </row>
    <row r="278" spans="1:4" x14ac:dyDescent="0.25">
      <c r="A278">
        <v>262143</v>
      </c>
      <c r="B278">
        <v>262143</v>
      </c>
      <c r="C278">
        <v>165</v>
      </c>
      <c r="D278">
        <v>186</v>
      </c>
    </row>
    <row r="279" spans="1:4" x14ac:dyDescent="0.25">
      <c r="A279">
        <v>262143</v>
      </c>
      <c r="B279">
        <v>262143</v>
      </c>
      <c r="C279">
        <v>162</v>
      </c>
      <c r="D279">
        <v>183</v>
      </c>
    </row>
    <row r="280" spans="1:4" x14ac:dyDescent="0.25">
      <c r="A280">
        <v>262143</v>
      </c>
      <c r="B280">
        <v>262143</v>
      </c>
      <c r="C280">
        <v>159</v>
      </c>
      <c r="D280">
        <v>180</v>
      </c>
    </row>
    <row r="281" spans="1:4" x14ac:dyDescent="0.25">
      <c r="A281">
        <v>262143</v>
      </c>
      <c r="B281">
        <v>262143</v>
      </c>
      <c r="C281">
        <v>156</v>
      </c>
      <c r="D281">
        <v>177</v>
      </c>
    </row>
    <row r="282" spans="1:4" x14ac:dyDescent="0.25">
      <c r="A282">
        <v>262143</v>
      </c>
      <c r="B282">
        <v>262143</v>
      </c>
      <c r="C282">
        <v>153</v>
      </c>
      <c r="D282">
        <v>174</v>
      </c>
    </row>
    <row r="283" spans="1:4" x14ac:dyDescent="0.25">
      <c r="A283">
        <v>262143</v>
      </c>
      <c r="B283">
        <v>262143</v>
      </c>
      <c r="C283">
        <v>150</v>
      </c>
      <c r="D283">
        <v>171</v>
      </c>
    </row>
    <row r="284" spans="1:4" x14ac:dyDescent="0.25">
      <c r="A284">
        <v>262143</v>
      </c>
      <c r="B284">
        <v>262143</v>
      </c>
      <c r="C284">
        <v>147</v>
      </c>
      <c r="D284">
        <v>168</v>
      </c>
    </row>
    <row r="285" spans="1:4" x14ac:dyDescent="0.25">
      <c r="A285">
        <v>262143</v>
      </c>
      <c r="B285">
        <v>262143</v>
      </c>
      <c r="C285">
        <v>144</v>
      </c>
      <c r="D285">
        <v>165</v>
      </c>
    </row>
    <row r="286" spans="1:4" x14ac:dyDescent="0.25">
      <c r="A286">
        <v>262143</v>
      </c>
      <c r="B286">
        <v>262143</v>
      </c>
      <c r="C286">
        <v>141</v>
      </c>
      <c r="D286">
        <v>162</v>
      </c>
    </row>
    <row r="287" spans="1:4" x14ac:dyDescent="0.25">
      <c r="A287">
        <v>262143</v>
      </c>
      <c r="B287">
        <v>262143</v>
      </c>
      <c r="C287">
        <v>138</v>
      </c>
      <c r="D287">
        <v>159</v>
      </c>
    </row>
    <row r="288" spans="1:4" x14ac:dyDescent="0.25">
      <c r="A288">
        <v>262143</v>
      </c>
      <c r="B288">
        <v>262143</v>
      </c>
      <c r="C288">
        <v>135</v>
      </c>
      <c r="D288">
        <v>156</v>
      </c>
    </row>
    <row r="289" spans="1:4" x14ac:dyDescent="0.25">
      <c r="A289">
        <v>262143</v>
      </c>
      <c r="B289">
        <v>262143</v>
      </c>
      <c r="C289">
        <v>132</v>
      </c>
      <c r="D289">
        <v>153</v>
      </c>
    </row>
    <row r="290" spans="1:4" x14ac:dyDescent="0.25">
      <c r="A290">
        <v>262143</v>
      </c>
      <c r="B290">
        <v>262143</v>
      </c>
      <c r="C290">
        <v>129</v>
      </c>
      <c r="D290">
        <v>150</v>
      </c>
    </row>
    <row r="291" spans="1:4" x14ac:dyDescent="0.25">
      <c r="A291">
        <v>262143</v>
      </c>
      <c r="B291">
        <v>262143</v>
      </c>
      <c r="C291">
        <v>126</v>
      </c>
      <c r="D291">
        <v>147</v>
      </c>
    </row>
    <row r="292" spans="1:4" x14ac:dyDescent="0.25">
      <c r="A292">
        <v>262143</v>
      </c>
      <c r="B292">
        <v>262143</v>
      </c>
      <c r="C292">
        <v>123</v>
      </c>
      <c r="D292">
        <v>144</v>
      </c>
    </row>
    <row r="293" spans="1:4" x14ac:dyDescent="0.25">
      <c r="A293">
        <v>262143</v>
      </c>
      <c r="B293">
        <v>262143</v>
      </c>
      <c r="C293">
        <v>120</v>
      </c>
      <c r="D293">
        <v>141</v>
      </c>
    </row>
    <row r="294" spans="1:4" x14ac:dyDescent="0.25">
      <c r="A294">
        <v>262143</v>
      </c>
      <c r="B294">
        <v>262143</v>
      </c>
      <c r="C294">
        <v>117</v>
      </c>
      <c r="D294">
        <v>138</v>
      </c>
    </row>
    <row r="295" spans="1:4" x14ac:dyDescent="0.25">
      <c r="A295">
        <v>262143</v>
      </c>
      <c r="B295">
        <v>262143</v>
      </c>
      <c r="C295">
        <v>114</v>
      </c>
      <c r="D295">
        <v>135</v>
      </c>
    </row>
    <row r="296" spans="1:4" x14ac:dyDescent="0.25">
      <c r="A296">
        <v>262143</v>
      </c>
      <c r="B296">
        <v>262143</v>
      </c>
      <c r="C296">
        <v>111</v>
      </c>
      <c r="D296">
        <v>132</v>
      </c>
    </row>
    <row r="297" spans="1:4" x14ac:dyDescent="0.25">
      <c r="A297">
        <v>262143</v>
      </c>
      <c r="B297">
        <v>262143</v>
      </c>
      <c r="C297">
        <v>108</v>
      </c>
      <c r="D297">
        <v>129</v>
      </c>
    </row>
    <row r="298" spans="1:4" x14ac:dyDescent="0.25">
      <c r="A298">
        <v>262143</v>
      </c>
      <c r="B298">
        <v>262143</v>
      </c>
      <c r="C298">
        <v>105</v>
      </c>
      <c r="D298">
        <v>126</v>
      </c>
    </row>
    <row r="299" spans="1:4" x14ac:dyDescent="0.25">
      <c r="A299">
        <v>262143</v>
      </c>
      <c r="B299">
        <v>262143</v>
      </c>
      <c r="C299">
        <v>102</v>
      </c>
      <c r="D299">
        <v>123</v>
      </c>
    </row>
    <row r="300" spans="1:4" x14ac:dyDescent="0.25">
      <c r="A300">
        <v>262143</v>
      </c>
      <c r="B300">
        <v>262143</v>
      </c>
      <c r="C300">
        <v>99</v>
      </c>
      <c r="D300">
        <v>120</v>
      </c>
    </row>
    <row r="301" spans="1:4" x14ac:dyDescent="0.25">
      <c r="A301">
        <v>262143</v>
      </c>
      <c r="B301">
        <v>262143</v>
      </c>
      <c r="C301">
        <v>96</v>
      </c>
      <c r="D301">
        <v>117</v>
      </c>
    </row>
    <row r="302" spans="1:4" x14ac:dyDescent="0.25">
      <c r="A302">
        <v>262143</v>
      </c>
      <c r="B302">
        <v>262143</v>
      </c>
      <c r="C302">
        <v>93</v>
      </c>
      <c r="D302">
        <v>114</v>
      </c>
    </row>
    <row r="303" spans="1:4" x14ac:dyDescent="0.25">
      <c r="A303">
        <v>262143</v>
      </c>
      <c r="B303">
        <v>262143</v>
      </c>
      <c r="C303">
        <v>90</v>
      </c>
      <c r="D303">
        <v>111</v>
      </c>
    </row>
    <row r="304" spans="1:4" x14ac:dyDescent="0.25">
      <c r="A304">
        <v>262143</v>
      </c>
      <c r="B304">
        <v>262143</v>
      </c>
      <c r="C304">
        <v>87</v>
      </c>
      <c r="D304">
        <v>108</v>
      </c>
    </row>
    <row r="305" spans="1:4" x14ac:dyDescent="0.25">
      <c r="A305">
        <v>262143</v>
      </c>
      <c r="B305">
        <v>262143</v>
      </c>
      <c r="C305">
        <v>84</v>
      </c>
      <c r="D305">
        <v>105</v>
      </c>
    </row>
    <row r="306" spans="1:4" x14ac:dyDescent="0.25">
      <c r="A306">
        <v>262143</v>
      </c>
      <c r="B306">
        <v>262143</v>
      </c>
      <c r="C306">
        <v>81</v>
      </c>
      <c r="D306">
        <v>102</v>
      </c>
    </row>
    <row r="307" spans="1:4" x14ac:dyDescent="0.25">
      <c r="A307">
        <v>262143</v>
      </c>
      <c r="B307">
        <v>262143</v>
      </c>
      <c r="C307">
        <v>78</v>
      </c>
      <c r="D307">
        <v>99</v>
      </c>
    </row>
    <row r="308" spans="1:4" x14ac:dyDescent="0.25">
      <c r="A308">
        <v>262143</v>
      </c>
      <c r="B308">
        <v>262143</v>
      </c>
      <c r="C308">
        <v>75</v>
      </c>
      <c r="D308">
        <v>96</v>
      </c>
    </row>
    <row r="309" spans="1:4" x14ac:dyDescent="0.25">
      <c r="A309">
        <v>262143</v>
      </c>
      <c r="B309">
        <v>262143</v>
      </c>
      <c r="C309">
        <v>72</v>
      </c>
      <c r="D309">
        <v>93</v>
      </c>
    </row>
    <row r="310" spans="1:4" x14ac:dyDescent="0.25">
      <c r="A310">
        <v>262143</v>
      </c>
      <c r="B310">
        <v>262143</v>
      </c>
      <c r="C310">
        <v>69</v>
      </c>
      <c r="D310">
        <v>90</v>
      </c>
    </row>
    <row r="311" spans="1:4" x14ac:dyDescent="0.25">
      <c r="A311">
        <v>262143</v>
      </c>
      <c r="B311">
        <v>262143</v>
      </c>
      <c r="C311">
        <v>66</v>
      </c>
      <c r="D311">
        <v>87</v>
      </c>
    </row>
    <row r="312" spans="1:4" x14ac:dyDescent="0.25">
      <c r="A312">
        <v>262143</v>
      </c>
      <c r="B312">
        <v>262143</v>
      </c>
      <c r="C312">
        <v>63</v>
      </c>
      <c r="D312">
        <v>84</v>
      </c>
    </row>
    <row r="313" spans="1:4" x14ac:dyDescent="0.25">
      <c r="A313">
        <v>262143</v>
      </c>
      <c r="B313">
        <v>262143</v>
      </c>
      <c r="C313">
        <v>60</v>
      </c>
      <c r="D313">
        <v>81</v>
      </c>
    </row>
    <row r="314" spans="1:4" x14ac:dyDescent="0.25">
      <c r="A314">
        <v>262143</v>
      </c>
      <c r="B314">
        <v>262143</v>
      </c>
      <c r="C314">
        <v>57</v>
      </c>
      <c r="D314">
        <v>78</v>
      </c>
    </row>
    <row r="315" spans="1:4" x14ac:dyDescent="0.25">
      <c r="A315">
        <v>262143</v>
      </c>
      <c r="B315">
        <v>262143</v>
      </c>
      <c r="C315">
        <v>54</v>
      </c>
      <c r="D315">
        <v>75</v>
      </c>
    </row>
    <row r="316" spans="1:4" x14ac:dyDescent="0.25">
      <c r="A316">
        <v>262143</v>
      </c>
      <c r="B316">
        <v>262143</v>
      </c>
      <c r="C316">
        <v>51</v>
      </c>
      <c r="D316">
        <v>72</v>
      </c>
    </row>
    <row r="317" spans="1:4" x14ac:dyDescent="0.25">
      <c r="A317">
        <v>262143</v>
      </c>
      <c r="B317">
        <v>262143</v>
      </c>
      <c r="C317">
        <v>48</v>
      </c>
      <c r="D317">
        <v>69</v>
      </c>
    </row>
    <row r="318" spans="1:4" x14ac:dyDescent="0.25">
      <c r="A318">
        <v>262143</v>
      </c>
      <c r="B318">
        <v>262143</v>
      </c>
      <c r="C318">
        <v>45</v>
      </c>
      <c r="D318">
        <v>66</v>
      </c>
    </row>
    <row r="319" spans="1:4" x14ac:dyDescent="0.25">
      <c r="A319">
        <v>262143</v>
      </c>
      <c r="B319">
        <v>262143</v>
      </c>
      <c r="C319">
        <v>42</v>
      </c>
      <c r="D319">
        <v>63</v>
      </c>
    </row>
    <row r="320" spans="1:4" x14ac:dyDescent="0.25">
      <c r="A320">
        <v>262143</v>
      </c>
      <c r="B320">
        <v>262143</v>
      </c>
      <c r="C320">
        <v>39</v>
      </c>
      <c r="D320">
        <v>60</v>
      </c>
    </row>
    <row r="321" spans="1:4" x14ac:dyDescent="0.25">
      <c r="A321">
        <v>262143</v>
      </c>
      <c r="B321">
        <v>262143</v>
      </c>
      <c r="C321">
        <v>36</v>
      </c>
      <c r="D321">
        <v>57</v>
      </c>
    </row>
    <row r="322" spans="1:4" x14ac:dyDescent="0.25">
      <c r="A322">
        <v>261450</v>
      </c>
      <c r="B322">
        <v>262143</v>
      </c>
      <c r="C322">
        <v>33</v>
      </c>
      <c r="D322">
        <v>54</v>
      </c>
    </row>
    <row r="323" spans="1:4" x14ac:dyDescent="0.25">
      <c r="A323">
        <v>251751</v>
      </c>
      <c r="B323">
        <v>262143</v>
      </c>
      <c r="C323">
        <v>33</v>
      </c>
      <c r="D323">
        <v>51</v>
      </c>
    </row>
    <row r="324" spans="1:4" x14ac:dyDescent="0.25">
      <c r="A324">
        <v>241697</v>
      </c>
      <c r="B324">
        <v>262143</v>
      </c>
      <c r="C324">
        <v>33</v>
      </c>
      <c r="D324">
        <v>48</v>
      </c>
    </row>
    <row r="325" spans="1:4" x14ac:dyDescent="0.25">
      <c r="A325">
        <v>231997</v>
      </c>
      <c r="B325">
        <v>262143</v>
      </c>
      <c r="C325">
        <v>33</v>
      </c>
      <c r="D325">
        <v>45</v>
      </c>
    </row>
    <row r="326" spans="1:4" x14ac:dyDescent="0.25">
      <c r="A326">
        <v>222192</v>
      </c>
      <c r="B326">
        <v>262143</v>
      </c>
      <c r="C326">
        <v>33</v>
      </c>
      <c r="D326">
        <v>42</v>
      </c>
    </row>
    <row r="327" spans="1:4" x14ac:dyDescent="0.25">
      <c r="A327">
        <v>212441</v>
      </c>
      <c r="B327">
        <v>262143</v>
      </c>
      <c r="C327">
        <v>33</v>
      </c>
      <c r="D327">
        <v>39</v>
      </c>
    </row>
    <row r="328" spans="1:4" x14ac:dyDescent="0.25">
      <c r="A328">
        <v>202754</v>
      </c>
      <c r="B328">
        <v>262143</v>
      </c>
      <c r="C328">
        <v>33</v>
      </c>
      <c r="D328">
        <v>36</v>
      </c>
    </row>
    <row r="329" spans="1:4" x14ac:dyDescent="0.25">
      <c r="A329">
        <v>195626</v>
      </c>
      <c r="B329">
        <v>262143</v>
      </c>
      <c r="C329">
        <v>36</v>
      </c>
      <c r="D329">
        <v>33</v>
      </c>
    </row>
    <row r="330" spans="1:4" x14ac:dyDescent="0.25">
      <c r="A330">
        <v>185887</v>
      </c>
      <c r="B330">
        <v>262143</v>
      </c>
      <c r="C330">
        <v>40</v>
      </c>
      <c r="D330">
        <v>30</v>
      </c>
    </row>
    <row r="331" spans="1:4" x14ac:dyDescent="0.25">
      <c r="A331">
        <v>176305</v>
      </c>
      <c r="B331">
        <v>262143</v>
      </c>
      <c r="C331">
        <v>45</v>
      </c>
      <c r="D331">
        <v>27</v>
      </c>
    </row>
    <row r="332" spans="1:4" x14ac:dyDescent="0.25">
      <c r="A332">
        <v>166797</v>
      </c>
      <c r="B332">
        <v>254010</v>
      </c>
      <c r="C332">
        <v>51</v>
      </c>
      <c r="D332">
        <v>27</v>
      </c>
    </row>
    <row r="333" spans="1:4" x14ac:dyDescent="0.25">
      <c r="A333">
        <v>157201</v>
      </c>
      <c r="B333">
        <v>243078</v>
      </c>
      <c r="C333">
        <v>58</v>
      </c>
      <c r="D333">
        <v>27</v>
      </c>
    </row>
    <row r="334" spans="1:4" x14ac:dyDescent="0.25">
      <c r="A334">
        <v>147480</v>
      </c>
      <c r="B334">
        <v>232187</v>
      </c>
      <c r="C334">
        <v>66</v>
      </c>
      <c r="D334">
        <v>27</v>
      </c>
    </row>
    <row r="335" spans="1:4" x14ac:dyDescent="0.25">
      <c r="A335">
        <v>137475</v>
      </c>
      <c r="B335">
        <v>221332</v>
      </c>
      <c r="C335">
        <v>75</v>
      </c>
      <c r="D335">
        <v>27</v>
      </c>
    </row>
    <row r="336" spans="1:4" x14ac:dyDescent="0.25">
      <c r="A336">
        <v>127966</v>
      </c>
      <c r="B336">
        <v>212465</v>
      </c>
      <c r="C336">
        <v>85</v>
      </c>
      <c r="D336">
        <v>27</v>
      </c>
    </row>
    <row r="337" spans="1:4" x14ac:dyDescent="0.25">
      <c r="A337">
        <v>118437</v>
      </c>
      <c r="B337">
        <v>201434</v>
      </c>
      <c r="C337">
        <v>96</v>
      </c>
      <c r="D337">
        <v>27</v>
      </c>
    </row>
    <row r="338" spans="1:4" x14ac:dyDescent="0.25">
      <c r="A338">
        <v>108855</v>
      </c>
      <c r="B338">
        <v>190708</v>
      </c>
      <c r="C338">
        <v>108</v>
      </c>
      <c r="D338">
        <v>30</v>
      </c>
    </row>
    <row r="339" spans="1:4" x14ac:dyDescent="0.25">
      <c r="A339">
        <v>99341</v>
      </c>
      <c r="B339">
        <v>180078</v>
      </c>
      <c r="C339">
        <v>121</v>
      </c>
      <c r="D339">
        <v>34</v>
      </c>
    </row>
    <row r="340" spans="1:4" x14ac:dyDescent="0.25">
      <c r="A340">
        <v>99359</v>
      </c>
      <c r="B340">
        <v>169354</v>
      </c>
      <c r="C340">
        <v>134</v>
      </c>
      <c r="D340">
        <v>40</v>
      </c>
    </row>
    <row r="341" spans="1:4" x14ac:dyDescent="0.25">
      <c r="A341">
        <v>99353</v>
      </c>
      <c r="B341">
        <v>158613</v>
      </c>
      <c r="C341">
        <v>147</v>
      </c>
      <c r="D341">
        <v>47</v>
      </c>
    </row>
    <row r="342" spans="1:4" x14ac:dyDescent="0.25">
      <c r="A342">
        <v>99351</v>
      </c>
      <c r="B342">
        <v>147474</v>
      </c>
      <c r="C342">
        <v>160</v>
      </c>
      <c r="D342">
        <v>55</v>
      </c>
    </row>
    <row r="343" spans="1:4" x14ac:dyDescent="0.25">
      <c r="A343">
        <v>99361</v>
      </c>
      <c r="B343">
        <v>136868</v>
      </c>
      <c r="C343">
        <v>173</v>
      </c>
      <c r="D343">
        <v>64</v>
      </c>
    </row>
    <row r="344" spans="1:4" x14ac:dyDescent="0.25">
      <c r="A344">
        <v>99355</v>
      </c>
      <c r="B344">
        <v>126287</v>
      </c>
      <c r="C344">
        <v>186</v>
      </c>
      <c r="D344">
        <v>74</v>
      </c>
    </row>
    <row r="345" spans="1:4" x14ac:dyDescent="0.25">
      <c r="A345">
        <v>99345</v>
      </c>
      <c r="B345">
        <v>115658</v>
      </c>
      <c r="C345">
        <v>199</v>
      </c>
      <c r="D345">
        <v>85</v>
      </c>
    </row>
    <row r="346" spans="1:4" x14ac:dyDescent="0.25">
      <c r="A346">
        <v>108916</v>
      </c>
      <c r="B346">
        <v>105218</v>
      </c>
      <c r="C346">
        <v>211</v>
      </c>
      <c r="D346">
        <v>97</v>
      </c>
    </row>
    <row r="347" spans="1:4" x14ac:dyDescent="0.25">
      <c r="A347">
        <v>121632</v>
      </c>
      <c r="B347">
        <v>94063</v>
      </c>
      <c r="C347">
        <v>221</v>
      </c>
      <c r="D347">
        <v>110</v>
      </c>
    </row>
    <row r="348" spans="1:4" x14ac:dyDescent="0.25">
      <c r="A348">
        <v>137589</v>
      </c>
      <c r="B348">
        <v>83714</v>
      </c>
      <c r="C348">
        <v>230</v>
      </c>
      <c r="D348">
        <v>124</v>
      </c>
    </row>
    <row r="349" spans="1:4" x14ac:dyDescent="0.25">
      <c r="A349">
        <v>157022</v>
      </c>
      <c r="B349">
        <v>83714</v>
      </c>
      <c r="C349">
        <v>237</v>
      </c>
      <c r="D349">
        <v>138</v>
      </c>
    </row>
    <row r="350" spans="1:4" x14ac:dyDescent="0.25">
      <c r="A350">
        <v>177937</v>
      </c>
      <c r="B350">
        <v>83716</v>
      </c>
      <c r="C350">
        <v>242</v>
      </c>
      <c r="D350">
        <v>152</v>
      </c>
    </row>
    <row r="351" spans="1:4" x14ac:dyDescent="0.25">
      <c r="A351">
        <v>199512</v>
      </c>
      <c r="B351">
        <v>83724</v>
      </c>
      <c r="C351">
        <v>245</v>
      </c>
      <c r="D351">
        <v>166</v>
      </c>
    </row>
    <row r="352" spans="1:4" x14ac:dyDescent="0.25">
      <c r="A352">
        <v>229387</v>
      </c>
      <c r="B352">
        <v>83718</v>
      </c>
      <c r="C352">
        <v>245</v>
      </c>
      <c r="D352">
        <v>180</v>
      </c>
    </row>
    <row r="353" spans="1:4" x14ac:dyDescent="0.25">
      <c r="A353">
        <v>260214</v>
      </c>
      <c r="B353">
        <v>83720</v>
      </c>
      <c r="C353">
        <v>242</v>
      </c>
      <c r="D353">
        <v>194</v>
      </c>
    </row>
    <row r="354" spans="1:4" x14ac:dyDescent="0.25">
      <c r="A354">
        <v>262143</v>
      </c>
      <c r="B354">
        <v>83717</v>
      </c>
      <c r="C354">
        <v>239</v>
      </c>
      <c r="D354">
        <v>208</v>
      </c>
    </row>
    <row r="355" spans="1:4" x14ac:dyDescent="0.25">
      <c r="A355">
        <v>262143</v>
      </c>
      <c r="B355">
        <v>94101</v>
      </c>
      <c r="C355">
        <v>236</v>
      </c>
      <c r="D355">
        <v>221</v>
      </c>
    </row>
    <row r="356" spans="1:4" x14ac:dyDescent="0.25">
      <c r="A356">
        <v>262143</v>
      </c>
      <c r="B356">
        <v>108918</v>
      </c>
      <c r="C356">
        <v>233</v>
      </c>
      <c r="D356">
        <v>233</v>
      </c>
    </row>
    <row r="357" spans="1:4" x14ac:dyDescent="0.25">
      <c r="A357">
        <v>262143</v>
      </c>
      <c r="B357">
        <v>128399</v>
      </c>
      <c r="C357">
        <v>230</v>
      </c>
      <c r="D357">
        <v>243</v>
      </c>
    </row>
    <row r="358" spans="1:4" x14ac:dyDescent="0.25">
      <c r="A358">
        <v>262143</v>
      </c>
      <c r="B358">
        <v>151092</v>
      </c>
      <c r="C358">
        <v>227</v>
      </c>
      <c r="D358">
        <v>250</v>
      </c>
    </row>
    <row r="359" spans="1:4" x14ac:dyDescent="0.25">
      <c r="A359">
        <v>262143</v>
      </c>
      <c r="B359">
        <v>181019</v>
      </c>
      <c r="C359">
        <v>224</v>
      </c>
      <c r="D359">
        <v>254</v>
      </c>
    </row>
    <row r="360" spans="1:4" x14ac:dyDescent="0.25">
      <c r="A360">
        <v>262143</v>
      </c>
      <c r="B360">
        <v>211838</v>
      </c>
      <c r="C360">
        <v>221</v>
      </c>
      <c r="D360">
        <v>254</v>
      </c>
    </row>
    <row r="361" spans="1:4" x14ac:dyDescent="0.25">
      <c r="A361">
        <v>262143</v>
      </c>
      <c r="B361">
        <v>247269</v>
      </c>
      <c r="C361">
        <v>218</v>
      </c>
      <c r="D361">
        <v>254</v>
      </c>
    </row>
    <row r="362" spans="1:4" x14ac:dyDescent="0.25">
      <c r="A362">
        <v>262143</v>
      </c>
      <c r="B362">
        <v>262143</v>
      </c>
      <c r="C362">
        <v>215</v>
      </c>
      <c r="D362">
        <v>251</v>
      </c>
    </row>
    <row r="363" spans="1:4" x14ac:dyDescent="0.25">
      <c r="A363">
        <v>262143</v>
      </c>
      <c r="B363">
        <v>262143</v>
      </c>
      <c r="C363">
        <v>212</v>
      </c>
      <c r="D363">
        <v>248</v>
      </c>
    </row>
    <row r="364" spans="1:4" x14ac:dyDescent="0.25">
      <c r="A364">
        <v>262143</v>
      </c>
      <c r="B364">
        <v>262143</v>
      </c>
      <c r="C364">
        <v>209</v>
      </c>
      <c r="D364">
        <v>245</v>
      </c>
    </row>
    <row r="365" spans="1:4" x14ac:dyDescent="0.25">
      <c r="A365">
        <v>262143</v>
      </c>
      <c r="B365">
        <v>262143</v>
      </c>
      <c r="C365">
        <v>206</v>
      </c>
      <c r="D365">
        <v>242</v>
      </c>
    </row>
    <row r="366" spans="1:4" x14ac:dyDescent="0.25">
      <c r="A366">
        <v>262143</v>
      </c>
      <c r="B366">
        <v>262143</v>
      </c>
      <c r="C366">
        <v>203</v>
      </c>
      <c r="D366">
        <v>239</v>
      </c>
    </row>
    <row r="367" spans="1:4" x14ac:dyDescent="0.25">
      <c r="A367">
        <v>262143</v>
      </c>
      <c r="B367">
        <v>262143</v>
      </c>
      <c r="C367">
        <v>200</v>
      </c>
      <c r="D367">
        <v>236</v>
      </c>
    </row>
    <row r="368" spans="1:4" x14ac:dyDescent="0.25">
      <c r="A368">
        <v>262143</v>
      </c>
      <c r="B368">
        <v>262143</v>
      </c>
      <c r="C368">
        <v>197</v>
      </c>
      <c r="D368">
        <v>233</v>
      </c>
    </row>
    <row r="369" spans="1:4" x14ac:dyDescent="0.25">
      <c r="A369">
        <v>262143</v>
      </c>
      <c r="B369">
        <v>262143</v>
      </c>
      <c r="C369">
        <v>194</v>
      </c>
      <c r="D369">
        <v>230</v>
      </c>
    </row>
    <row r="370" spans="1:4" x14ac:dyDescent="0.25">
      <c r="A370">
        <v>262143</v>
      </c>
      <c r="B370">
        <v>262143</v>
      </c>
      <c r="C370">
        <v>191</v>
      </c>
      <c r="D370">
        <v>227</v>
      </c>
    </row>
    <row r="371" spans="1:4" x14ac:dyDescent="0.25">
      <c r="A371">
        <v>262143</v>
      </c>
      <c r="B371">
        <v>262143</v>
      </c>
      <c r="C371">
        <v>188</v>
      </c>
      <c r="D371">
        <v>224</v>
      </c>
    </row>
    <row r="372" spans="1:4" x14ac:dyDescent="0.25">
      <c r="A372">
        <v>262143</v>
      </c>
      <c r="B372">
        <v>262143</v>
      </c>
      <c r="C372">
        <v>185</v>
      </c>
      <c r="D372">
        <v>221</v>
      </c>
    </row>
    <row r="373" spans="1:4" x14ac:dyDescent="0.25">
      <c r="A373">
        <v>262143</v>
      </c>
      <c r="B373">
        <v>262143</v>
      </c>
      <c r="C373">
        <v>182</v>
      </c>
      <c r="D373">
        <v>218</v>
      </c>
    </row>
    <row r="374" spans="1:4" x14ac:dyDescent="0.25">
      <c r="A374">
        <v>262143</v>
      </c>
      <c r="B374">
        <v>262143</v>
      </c>
      <c r="C374">
        <v>179</v>
      </c>
      <c r="D374">
        <v>215</v>
      </c>
    </row>
    <row r="375" spans="1:4" x14ac:dyDescent="0.25">
      <c r="A375">
        <v>262143</v>
      </c>
      <c r="B375">
        <v>262143</v>
      </c>
      <c r="C375">
        <v>176</v>
      </c>
      <c r="D375">
        <v>212</v>
      </c>
    </row>
    <row r="376" spans="1:4" x14ac:dyDescent="0.25">
      <c r="A376">
        <v>262143</v>
      </c>
      <c r="B376">
        <v>262143</v>
      </c>
      <c r="C376">
        <v>173</v>
      </c>
      <c r="D376">
        <v>209</v>
      </c>
    </row>
    <row r="377" spans="1:4" x14ac:dyDescent="0.25">
      <c r="A377">
        <v>262143</v>
      </c>
      <c r="B377">
        <v>262143</v>
      </c>
      <c r="C377">
        <v>170</v>
      </c>
      <c r="D377">
        <v>206</v>
      </c>
    </row>
    <row r="378" spans="1:4" x14ac:dyDescent="0.25">
      <c r="A378">
        <v>262143</v>
      </c>
      <c r="B378">
        <v>262143</v>
      </c>
      <c r="C378">
        <v>167</v>
      </c>
      <c r="D378">
        <v>203</v>
      </c>
    </row>
    <row r="379" spans="1:4" x14ac:dyDescent="0.25">
      <c r="A379">
        <v>262143</v>
      </c>
      <c r="B379">
        <v>262143</v>
      </c>
      <c r="C379">
        <v>164</v>
      </c>
      <c r="D379">
        <v>200</v>
      </c>
    </row>
    <row r="380" spans="1:4" x14ac:dyDescent="0.25">
      <c r="A380">
        <v>262143</v>
      </c>
      <c r="B380">
        <v>262143</v>
      </c>
      <c r="C380">
        <v>161</v>
      </c>
      <c r="D380">
        <v>197</v>
      </c>
    </row>
    <row r="381" spans="1:4" x14ac:dyDescent="0.25">
      <c r="A381">
        <v>262143</v>
      </c>
      <c r="B381">
        <v>262143</v>
      </c>
      <c r="C381">
        <v>158</v>
      </c>
      <c r="D381">
        <v>194</v>
      </c>
    </row>
    <row r="382" spans="1:4" x14ac:dyDescent="0.25">
      <c r="A382">
        <v>262143</v>
      </c>
      <c r="B382">
        <v>262143</v>
      </c>
      <c r="C382">
        <v>155</v>
      </c>
      <c r="D382">
        <v>191</v>
      </c>
    </row>
    <row r="383" spans="1:4" x14ac:dyDescent="0.25">
      <c r="A383">
        <v>262143</v>
      </c>
      <c r="B383">
        <v>262143</v>
      </c>
      <c r="C383">
        <v>152</v>
      </c>
      <c r="D383">
        <v>188</v>
      </c>
    </row>
    <row r="384" spans="1:4" x14ac:dyDescent="0.25">
      <c r="A384">
        <v>262143</v>
      </c>
      <c r="B384">
        <v>262143</v>
      </c>
      <c r="C384">
        <v>149</v>
      </c>
      <c r="D384">
        <v>185</v>
      </c>
    </row>
    <row r="385" spans="1:4" x14ac:dyDescent="0.25">
      <c r="A385">
        <v>262143</v>
      </c>
      <c r="B385">
        <v>262143</v>
      </c>
      <c r="C385">
        <v>146</v>
      </c>
      <c r="D385">
        <v>182</v>
      </c>
    </row>
    <row r="386" spans="1:4" x14ac:dyDescent="0.25">
      <c r="A386">
        <v>262143</v>
      </c>
      <c r="B386">
        <v>262143</v>
      </c>
      <c r="C386">
        <v>143</v>
      </c>
      <c r="D386">
        <v>179</v>
      </c>
    </row>
    <row r="387" spans="1:4" x14ac:dyDescent="0.25">
      <c r="A387">
        <v>262143</v>
      </c>
      <c r="B387">
        <v>262143</v>
      </c>
      <c r="C387">
        <v>140</v>
      </c>
      <c r="D387">
        <v>176</v>
      </c>
    </row>
    <row r="388" spans="1:4" x14ac:dyDescent="0.25">
      <c r="A388">
        <v>262143</v>
      </c>
      <c r="B388">
        <v>262143</v>
      </c>
      <c r="C388">
        <v>137</v>
      </c>
      <c r="D388">
        <v>173</v>
      </c>
    </row>
    <row r="389" spans="1:4" x14ac:dyDescent="0.25">
      <c r="A389">
        <v>262143</v>
      </c>
      <c r="B389">
        <v>262143</v>
      </c>
      <c r="C389">
        <v>134</v>
      </c>
      <c r="D389">
        <v>170</v>
      </c>
    </row>
    <row r="390" spans="1:4" x14ac:dyDescent="0.25">
      <c r="A390">
        <v>262143</v>
      </c>
      <c r="B390">
        <v>262143</v>
      </c>
      <c r="C390">
        <v>131</v>
      </c>
      <c r="D390">
        <v>167</v>
      </c>
    </row>
    <row r="391" spans="1:4" x14ac:dyDescent="0.25">
      <c r="A391">
        <v>262143</v>
      </c>
      <c r="B391">
        <v>262143</v>
      </c>
      <c r="C391">
        <v>128</v>
      </c>
      <c r="D391">
        <v>164</v>
      </c>
    </row>
    <row r="392" spans="1:4" x14ac:dyDescent="0.25">
      <c r="A392">
        <v>262143</v>
      </c>
      <c r="B392">
        <v>262143</v>
      </c>
      <c r="C392">
        <v>125</v>
      </c>
      <c r="D392">
        <v>161</v>
      </c>
    </row>
    <row r="393" spans="1:4" x14ac:dyDescent="0.25">
      <c r="A393">
        <v>262143</v>
      </c>
      <c r="B393">
        <v>262143</v>
      </c>
      <c r="C393">
        <v>122</v>
      </c>
      <c r="D393">
        <v>158</v>
      </c>
    </row>
    <row r="394" spans="1:4" x14ac:dyDescent="0.25">
      <c r="A394">
        <v>262143</v>
      </c>
      <c r="B394">
        <v>262143</v>
      </c>
      <c r="C394">
        <v>119</v>
      </c>
      <c r="D394">
        <v>155</v>
      </c>
    </row>
    <row r="395" spans="1:4" x14ac:dyDescent="0.25">
      <c r="A395">
        <v>262143</v>
      </c>
      <c r="B395">
        <v>262143</v>
      </c>
      <c r="C395">
        <v>116</v>
      </c>
      <c r="D395">
        <v>152</v>
      </c>
    </row>
    <row r="396" spans="1:4" x14ac:dyDescent="0.25">
      <c r="A396">
        <v>262143</v>
      </c>
      <c r="B396">
        <v>262143</v>
      </c>
      <c r="C396">
        <v>113</v>
      </c>
      <c r="D396">
        <v>149</v>
      </c>
    </row>
    <row r="397" spans="1:4" x14ac:dyDescent="0.25">
      <c r="A397">
        <v>262143</v>
      </c>
      <c r="B397">
        <v>262143</v>
      </c>
      <c r="C397">
        <v>110</v>
      </c>
      <c r="D397">
        <v>146</v>
      </c>
    </row>
    <row r="398" spans="1:4" x14ac:dyDescent="0.25">
      <c r="A398">
        <v>262143</v>
      </c>
      <c r="B398">
        <v>262143</v>
      </c>
      <c r="C398">
        <v>107</v>
      </c>
      <c r="D398">
        <v>143</v>
      </c>
    </row>
    <row r="399" spans="1:4" x14ac:dyDescent="0.25">
      <c r="A399">
        <v>262143</v>
      </c>
      <c r="B399">
        <v>262143</v>
      </c>
      <c r="C399">
        <v>104</v>
      </c>
      <c r="D399">
        <v>140</v>
      </c>
    </row>
    <row r="400" spans="1:4" x14ac:dyDescent="0.25">
      <c r="A400">
        <v>262143</v>
      </c>
      <c r="B400">
        <v>262143</v>
      </c>
      <c r="C400">
        <v>101</v>
      </c>
      <c r="D400">
        <v>137</v>
      </c>
    </row>
    <row r="401" spans="1:4" x14ac:dyDescent="0.25">
      <c r="A401">
        <v>262143</v>
      </c>
      <c r="B401">
        <v>262143</v>
      </c>
      <c r="C401">
        <v>98</v>
      </c>
      <c r="D401">
        <v>134</v>
      </c>
    </row>
    <row r="402" spans="1:4" x14ac:dyDescent="0.25">
      <c r="A402">
        <v>262143</v>
      </c>
      <c r="B402">
        <v>262143</v>
      </c>
      <c r="C402">
        <v>95</v>
      </c>
      <c r="D402">
        <v>131</v>
      </c>
    </row>
    <row r="403" spans="1:4" x14ac:dyDescent="0.25">
      <c r="A403">
        <v>262143</v>
      </c>
      <c r="B403">
        <v>262143</v>
      </c>
      <c r="C403">
        <v>92</v>
      </c>
      <c r="D403">
        <v>128</v>
      </c>
    </row>
    <row r="404" spans="1:4" x14ac:dyDescent="0.25">
      <c r="A404">
        <v>262143</v>
      </c>
      <c r="B404">
        <v>262143</v>
      </c>
      <c r="C404">
        <v>89</v>
      </c>
      <c r="D404">
        <v>125</v>
      </c>
    </row>
    <row r="405" spans="1:4" x14ac:dyDescent="0.25">
      <c r="A405">
        <v>262143</v>
      </c>
      <c r="B405">
        <v>262143</v>
      </c>
      <c r="C405">
        <v>86</v>
      </c>
      <c r="D405">
        <v>122</v>
      </c>
    </row>
    <row r="406" spans="1:4" x14ac:dyDescent="0.25">
      <c r="A406">
        <v>262143</v>
      </c>
      <c r="B406">
        <v>262143</v>
      </c>
      <c r="C406">
        <v>83</v>
      </c>
      <c r="D406">
        <v>119</v>
      </c>
    </row>
    <row r="407" spans="1:4" x14ac:dyDescent="0.25">
      <c r="A407">
        <v>262143</v>
      </c>
      <c r="B407">
        <v>262143</v>
      </c>
      <c r="C407">
        <v>80</v>
      </c>
      <c r="D407">
        <v>116</v>
      </c>
    </row>
    <row r="408" spans="1:4" x14ac:dyDescent="0.25">
      <c r="A408">
        <v>262143</v>
      </c>
      <c r="B408">
        <v>262143</v>
      </c>
      <c r="C408">
        <v>77</v>
      </c>
      <c r="D408">
        <v>113</v>
      </c>
    </row>
    <row r="409" spans="1:4" x14ac:dyDescent="0.25">
      <c r="A409">
        <v>262143</v>
      </c>
      <c r="B409">
        <v>262143</v>
      </c>
      <c r="C409">
        <v>74</v>
      </c>
      <c r="D409">
        <v>110</v>
      </c>
    </row>
    <row r="410" spans="1:4" x14ac:dyDescent="0.25">
      <c r="A410">
        <v>262143</v>
      </c>
      <c r="B410">
        <v>262143</v>
      </c>
      <c r="C410">
        <v>71</v>
      </c>
      <c r="D410">
        <v>107</v>
      </c>
    </row>
    <row r="411" spans="1:4" x14ac:dyDescent="0.25">
      <c r="A411">
        <v>262143</v>
      </c>
      <c r="B411">
        <v>262143</v>
      </c>
      <c r="C411">
        <v>68</v>
      </c>
      <c r="D411">
        <v>104</v>
      </c>
    </row>
    <row r="412" spans="1:4" x14ac:dyDescent="0.25">
      <c r="A412">
        <v>262143</v>
      </c>
      <c r="B412">
        <v>262143</v>
      </c>
      <c r="C412">
        <v>65</v>
      </c>
      <c r="D412">
        <v>101</v>
      </c>
    </row>
    <row r="413" spans="1:4" x14ac:dyDescent="0.25">
      <c r="A413">
        <v>262143</v>
      </c>
      <c r="B413">
        <v>262143</v>
      </c>
      <c r="C413">
        <v>62</v>
      </c>
      <c r="D413">
        <v>98</v>
      </c>
    </row>
    <row r="414" spans="1:4" x14ac:dyDescent="0.25">
      <c r="A414">
        <v>262143</v>
      </c>
      <c r="B414">
        <v>262143</v>
      </c>
      <c r="C414">
        <v>59</v>
      </c>
      <c r="D414">
        <v>95</v>
      </c>
    </row>
    <row r="415" spans="1:4" x14ac:dyDescent="0.25">
      <c r="A415">
        <v>262143</v>
      </c>
      <c r="B415">
        <v>262143</v>
      </c>
      <c r="C415">
        <v>56</v>
      </c>
      <c r="D415">
        <v>92</v>
      </c>
    </row>
    <row r="416" spans="1:4" x14ac:dyDescent="0.25">
      <c r="A416">
        <v>262143</v>
      </c>
      <c r="B416">
        <v>262143</v>
      </c>
      <c r="C416">
        <v>53</v>
      </c>
      <c r="D416">
        <v>89</v>
      </c>
    </row>
    <row r="417" spans="1:4" x14ac:dyDescent="0.25">
      <c r="A417">
        <v>262143</v>
      </c>
      <c r="B417">
        <v>262143</v>
      </c>
      <c r="C417">
        <v>50</v>
      </c>
      <c r="D417">
        <v>86</v>
      </c>
    </row>
    <row r="418" spans="1:4" x14ac:dyDescent="0.25">
      <c r="A418">
        <v>262143</v>
      </c>
      <c r="B418">
        <v>262143</v>
      </c>
      <c r="C418">
        <v>47</v>
      </c>
      <c r="D418">
        <v>83</v>
      </c>
    </row>
    <row r="419" spans="1:4" x14ac:dyDescent="0.25">
      <c r="A419">
        <v>262143</v>
      </c>
      <c r="B419">
        <v>262143</v>
      </c>
      <c r="C419">
        <v>44</v>
      </c>
      <c r="D419">
        <v>80</v>
      </c>
    </row>
    <row r="420" spans="1:4" x14ac:dyDescent="0.25">
      <c r="A420">
        <v>262143</v>
      </c>
      <c r="B420">
        <v>262143</v>
      </c>
      <c r="C420">
        <v>41</v>
      </c>
      <c r="D420">
        <v>77</v>
      </c>
    </row>
    <row r="421" spans="1:4" x14ac:dyDescent="0.25">
      <c r="A421">
        <v>241663</v>
      </c>
      <c r="B421">
        <v>258047</v>
      </c>
      <c r="C421">
        <v>41</v>
      </c>
      <c r="D421">
        <v>77</v>
      </c>
    </row>
    <row r="422" spans="1:4" x14ac:dyDescent="0.25">
      <c r="A422">
        <v>84567</v>
      </c>
      <c r="B422">
        <v>122880</v>
      </c>
      <c r="C422">
        <v>55</v>
      </c>
      <c r="D422">
        <v>87</v>
      </c>
    </row>
    <row r="423" spans="1:4" x14ac:dyDescent="0.25">
      <c r="A423">
        <v>19076</v>
      </c>
      <c r="B423">
        <v>13989</v>
      </c>
      <c r="C423">
        <v>76</v>
      </c>
      <c r="D423">
        <v>108</v>
      </c>
    </row>
    <row r="424" spans="1:4" x14ac:dyDescent="0.25">
      <c r="A424">
        <v>7483</v>
      </c>
      <c r="B424">
        <v>4639</v>
      </c>
      <c r="C424">
        <v>98</v>
      </c>
      <c r="D424">
        <v>130</v>
      </c>
    </row>
    <row r="425" spans="1:4" x14ac:dyDescent="0.25">
      <c r="A425">
        <v>3587</v>
      </c>
      <c r="B425">
        <v>2680</v>
      </c>
      <c r="C425">
        <v>120</v>
      </c>
      <c r="D425">
        <v>152</v>
      </c>
    </row>
    <row r="426" spans="1:4" x14ac:dyDescent="0.25">
      <c r="A426">
        <v>2505</v>
      </c>
      <c r="B426">
        <v>2242</v>
      </c>
      <c r="C426">
        <v>142</v>
      </c>
      <c r="D426">
        <v>174</v>
      </c>
    </row>
    <row r="427" spans="1:4" x14ac:dyDescent="0.25">
      <c r="A427">
        <v>2310</v>
      </c>
      <c r="B427">
        <v>2189</v>
      </c>
      <c r="C427">
        <v>164</v>
      </c>
      <c r="D427">
        <v>196</v>
      </c>
    </row>
    <row r="428" spans="1:4" x14ac:dyDescent="0.25">
      <c r="A428">
        <v>2170</v>
      </c>
      <c r="B428">
        <v>2130</v>
      </c>
      <c r="C428">
        <v>186</v>
      </c>
      <c r="D428">
        <v>218</v>
      </c>
    </row>
    <row r="429" spans="1:4" x14ac:dyDescent="0.25">
      <c r="A429">
        <v>2046</v>
      </c>
      <c r="B429">
        <v>2058</v>
      </c>
      <c r="C429">
        <v>208</v>
      </c>
      <c r="D429">
        <v>240</v>
      </c>
    </row>
    <row r="430" spans="1:4" x14ac:dyDescent="0.25">
      <c r="A430">
        <v>1987</v>
      </c>
      <c r="B430">
        <v>2023</v>
      </c>
      <c r="C430">
        <v>230</v>
      </c>
      <c r="D430">
        <v>255</v>
      </c>
    </row>
    <row r="431" spans="1:4" x14ac:dyDescent="0.25">
      <c r="A431">
        <v>1904</v>
      </c>
      <c r="B431">
        <v>2004</v>
      </c>
      <c r="C431">
        <v>252</v>
      </c>
      <c r="D431">
        <v>255</v>
      </c>
    </row>
    <row r="432" spans="1:4" x14ac:dyDescent="0.25">
      <c r="A432">
        <v>1827</v>
      </c>
      <c r="B432">
        <v>2042</v>
      </c>
      <c r="C432">
        <v>255</v>
      </c>
      <c r="D432">
        <v>255</v>
      </c>
    </row>
    <row r="433" spans="1:4" x14ac:dyDescent="0.25">
      <c r="A433">
        <v>1819</v>
      </c>
      <c r="B433">
        <v>2104</v>
      </c>
      <c r="C433">
        <v>255</v>
      </c>
      <c r="D433">
        <v>255</v>
      </c>
    </row>
    <row r="434" spans="1:4" x14ac:dyDescent="0.25">
      <c r="A434">
        <v>1787</v>
      </c>
      <c r="B434">
        <v>2134</v>
      </c>
      <c r="C434">
        <v>255</v>
      </c>
      <c r="D434">
        <v>255</v>
      </c>
    </row>
    <row r="435" spans="1:4" x14ac:dyDescent="0.25">
      <c r="A435">
        <v>1705</v>
      </c>
      <c r="B435">
        <v>2146</v>
      </c>
      <c r="C435">
        <v>255</v>
      </c>
      <c r="D435">
        <v>255</v>
      </c>
    </row>
    <row r="436" spans="1:4" x14ac:dyDescent="0.25">
      <c r="A436">
        <v>1621</v>
      </c>
      <c r="B436">
        <v>2161</v>
      </c>
      <c r="C436">
        <v>255</v>
      </c>
      <c r="D436">
        <v>255</v>
      </c>
    </row>
    <row r="437" spans="1:4" x14ac:dyDescent="0.25">
      <c r="A437">
        <v>1545</v>
      </c>
      <c r="B437">
        <v>2232</v>
      </c>
      <c r="C437">
        <v>255</v>
      </c>
      <c r="D437">
        <v>255</v>
      </c>
    </row>
    <row r="438" spans="1:4" x14ac:dyDescent="0.25">
      <c r="A438">
        <v>1526</v>
      </c>
      <c r="B438">
        <v>2282</v>
      </c>
      <c r="C438">
        <v>255</v>
      </c>
      <c r="D438">
        <v>255</v>
      </c>
    </row>
    <row r="439" spans="1:4" x14ac:dyDescent="0.25">
      <c r="A439">
        <v>1987</v>
      </c>
      <c r="B439">
        <v>2550</v>
      </c>
      <c r="C439">
        <v>255</v>
      </c>
      <c r="D439">
        <v>255</v>
      </c>
    </row>
    <row r="440" spans="1:4" x14ac:dyDescent="0.25">
      <c r="A440">
        <v>2425</v>
      </c>
      <c r="B440">
        <v>2808</v>
      </c>
      <c r="C440">
        <v>255</v>
      </c>
      <c r="D440">
        <v>255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Good_Data</vt:lpstr>
      <vt:lpstr>Cal_Problem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Donlon</cp:lastModifiedBy>
  <dcterms:created xsi:type="dcterms:W3CDTF">2022-07-01T18:55:30Z</dcterms:created>
  <dcterms:modified xsi:type="dcterms:W3CDTF">2022-07-01T19:46:36Z</dcterms:modified>
</cp:coreProperties>
</file>