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40" yWindow="240" windowWidth="25360" windowHeight="17360" tabRatio="500"/>
  </bookViews>
  <sheets>
    <sheet name="Data 117 1.csv" sheetId="1" r:id="rId1"/>
    <sheet name="100" sheetId="2" r:id="rId2"/>
    <sheet name="25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<sst xmlns="http://schemas.openxmlformats.org/spreadsheetml/2006/main" count="8" uniqueCount="2">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</sst>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'Data 117 1.csv'!$A$14:$A$38</c:f>
              <c:numCache>
                <c:formatCode>General</c:formatCode>
                <c:ptCount val="25"/>
                <c:pt idx="0">
                  <c:v>15.62004</c:v>
                </c:pt>
                <c:pt idx="1">
                  <c:v>14.85194</c:v>
                </c:pt>
                <c:pt idx="2">
                  <c:v>16.36977</c:v>
                </c:pt>
                <c:pt idx="3">
                  <c:v>21.46429</c:v>
                </c:pt>
                <c:pt idx="4">
                  <c:v>26.18909</c:v>
                </c:pt>
                <c:pt idx="5">
                  <c:v>29.3295</c:v>
                </c:pt>
                <c:pt idx="6">
                  <c:v>31.21179</c:v>
                </c:pt>
                <c:pt idx="7">
                  <c:v>28.48089</c:v>
                </c:pt>
                <c:pt idx="8">
                  <c:v>24.7882</c:v>
                </c:pt>
                <c:pt idx="9">
                  <c:v>20.33077</c:v>
                </c:pt>
                <c:pt idx="10">
                  <c:v>17.45677</c:v>
                </c:pt>
                <c:pt idx="11">
                  <c:v>16.06639</c:v>
                </c:pt>
                <c:pt idx="12">
                  <c:v>14.38202</c:v>
                </c:pt>
                <c:pt idx="13">
                  <c:v>14.60238</c:v>
                </c:pt>
                <c:pt idx="14">
                  <c:v>17.52872</c:v>
                </c:pt>
                <c:pt idx="15">
                  <c:v>21.71274</c:v>
                </c:pt>
                <c:pt idx="16">
                  <c:v>28.20325</c:v>
                </c:pt>
                <c:pt idx="17">
                  <c:v>29.34441</c:v>
                </c:pt>
                <c:pt idx="18">
                  <c:v>29.38988</c:v>
                </c:pt>
                <c:pt idx="19">
                  <c:v>25.16876</c:v>
                </c:pt>
                <c:pt idx="20">
                  <c:v>21.50713</c:v>
                </c:pt>
                <c:pt idx="21">
                  <c:v>19.30506</c:v>
                </c:pt>
                <c:pt idx="22">
                  <c:v>16.94515</c:v>
                </c:pt>
                <c:pt idx="23">
                  <c:v>15.26282</c:v>
                </c:pt>
                <c:pt idx="24">
                  <c:v>14.21189</c:v>
                </c:pt>
              </c:numCache>
            </c:numRef>
          </c:xVal>
          <c:yVal>
            <c:numRef>
              <c:f>'Data 117 1.csv'!$B$14:$B$38</c:f>
              <c:numCache>
                <c:formatCode>General</c:formatCode>
                <c:ptCount val="25"/>
                <c:pt idx="0">
                  <c:v>30.03405</c:v>
                </c:pt>
                <c:pt idx="1">
                  <c:v>33.04012</c:v>
                </c:pt>
                <c:pt idx="2">
                  <c:v>31.90813</c:v>
                </c:pt>
                <c:pt idx="3">
                  <c:v>28.0858</c:v>
                </c:pt>
                <c:pt idx="4">
                  <c:v>20.71746</c:v>
                </c:pt>
                <c:pt idx="5">
                  <c:v>13.6966</c:v>
                </c:pt>
                <c:pt idx="6">
                  <c:v>7.132236</c:v>
                </c:pt>
                <c:pt idx="7">
                  <c:v>5.329893</c:v>
                </c:pt>
                <c:pt idx="8">
                  <c:v>5.884754</c:v>
                </c:pt>
                <c:pt idx="9">
                  <c:v>9.1856</c:v>
                </c:pt>
                <c:pt idx="10">
                  <c:v>15.69326</c:v>
                </c:pt>
                <c:pt idx="11">
                  <c:v>25.05636</c:v>
                </c:pt>
                <c:pt idx="12">
                  <c:v>28.9806</c:v>
                </c:pt>
                <c:pt idx="13">
                  <c:v>32.4854</c:v>
                </c:pt>
                <c:pt idx="14">
                  <c:v>31.1711</c:v>
                </c:pt>
                <c:pt idx="15">
                  <c:v>25.04362</c:v>
                </c:pt>
                <c:pt idx="16">
                  <c:v>17.96381</c:v>
                </c:pt>
                <c:pt idx="17">
                  <c:v>12.30872</c:v>
                </c:pt>
                <c:pt idx="18">
                  <c:v>5.362609</c:v>
                </c:pt>
                <c:pt idx="19">
                  <c:v>4.648767</c:v>
                </c:pt>
                <c:pt idx="20">
                  <c:v>6.203703</c:v>
                </c:pt>
                <c:pt idx="21">
                  <c:v>11.06796</c:v>
                </c:pt>
                <c:pt idx="22">
                  <c:v>19.3123</c:v>
                </c:pt>
                <c:pt idx="23">
                  <c:v>27.89037</c:v>
                </c:pt>
                <c:pt idx="24">
                  <c:v>31.36329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22984"/>
        <c:axId val="2124817560"/>
      </c:scatterChart>
      <c:valAx>
        <c:axId val="212472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817560"/>
        <c:crosses val="autoZero"/>
        <c:crossBetween val="midCat"/>
      </c:valAx>
      <c:valAx>
        <c:axId val="212481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2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'Data 117 1.csv'!$A$43:$A$63</c:f>
              <c:numCache>
                <c:formatCode>General</c:formatCode>
                <c:ptCount val="21"/>
                <c:pt idx="0">
                  <c:v>18.15069</c:v>
                </c:pt>
                <c:pt idx="1">
                  <c:v>15.66749</c:v>
                </c:pt>
                <c:pt idx="2">
                  <c:v>14.95837</c:v>
                </c:pt>
                <c:pt idx="3">
                  <c:v>11.04629</c:v>
                </c:pt>
                <c:pt idx="4">
                  <c:v>10.93818</c:v>
                </c:pt>
                <c:pt idx="5">
                  <c:v>10.82024</c:v>
                </c:pt>
                <c:pt idx="6">
                  <c:v>11.01525</c:v>
                </c:pt>
                <c:pt idx="7">
                  <c:v>10.43265</c:v>
                </c:pt>
                <c:pt idx="8">
                  <c:v>13.91381</c:v>
                </c:pt>
                <c:pt idx="9">
                  <c:v>15.78482</c:v>
                </c:pt>
                <c:pt idx="10">
                  <c:v>19.01728</c:v>
                </c:pt>
                <c:pt idx="11">
                  <c:v>18.79589</c:v>
                </c:pt>
                <c:pt idx="12">
                  <c:v>17.42492</c:v>
                </c:pt>
                <c:pt idx="13">
                  <c:v>15.36362</c:v>
                </c:pt>
                <c:pt idx="14">
                  <c:v>13.56384</c:v>
                </c:pt>
                <c:pt idx="15">
                  <c:v>11.99621</c:v>
                </c:pt>
                <c:pt idx="16">
                  <c:v>10.23289</c:v>
                </c:pt>
                <c:pt idx="17">
                  <c:v>10.29889</c:v>
                </c:pt>
                <c:pt idx="18">
                  <c:v>10.77389</c:v>
                </c:pt>
                <c:pt idx="19">
                  <c:v>13.67896</c:v>
                </c:pt>
                <c:pt idx="20">
                  <c:v>17.14699</c:v>
                </c:pt>
              </c:numCache>
            </c:numRef>
          </c:xVal>
          <c:yVal>
            <c:numRef>
              <c:f>'Data 117 1.csv'!#REF!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'Data 117 1.csv'!$A$43:$A$63</c:f>
              <c:numCache>
                <c:formatCode>General</c:formatCode>
                <c:ptCount val="21"/>
                <c:pt idx="0">
                  <c:v>18.15069</c:v>
                </c:pt>
                <c:pt idx="1">
                  <c:v>15.66749</c:v>
                </c:pt>
                <c:pt idx="2">
                  <c:v>14.95837</c:v>
                </c:pt>
                <c:pt idx="3">
                  <c:v>11.04629</c:v>
                </c:pt>
                <c:pt idx="4">
                  <c:v>10.93818</c:v>
                </c:pt>
                <c:pt idx="5">
                  <c:v>10.82024</c:v>
                </c:pt>
                <c:pt idx="6">
                  <c:v>11.01525</c:v>
                </c:pt>
                <c:pt idx="7">
                  <c:v>10.43265</c:v>
                </c:pt>
                <c:pt idx="8">
                  <c:v>13.91381</c:v>
                </c:pt>
                <c:pt idx="9">
                  <c:v>15.78482</c:v>
                </c:pt>
                <c:pt idx="10">
                  <c:v>19.01728</c:v>
                </c:pt>
                <c:pt idx="11">
                  <c:v>18.79589</c:v>
                </c:pt>
                <c:pt idx="12">
                  <c:v>17.42492</c:v>
                </c:pt>
                <c:pt idx="13">
                  <c:v>15.36362</c:v>
                </c:pt>
                <c:pt idx="14">
                  <c:v>13.56384</c:v>
                </c:pt>
                <c:pt idx="15">
                  <c:v>11.99621</c:v>
                </c:pt>
                <c:pt idx="16">
                  <c:v>10.23289</c:v>
                </c:pt>
                <c:pt idx="17">
                  <c:v>10.29889</c:v>
                </c:pt>
                <c:pt idx="18">
                  <c:v>10.77389</c:v>
                </c:pt>
                <c:pt idx="19">
                  <c:v>13.67896</c:v>
                </c:pt>
                <c:pt idx="20">
                  <c:v>17.14699</c:v>
                </c:pt>
              </c:numCache>
            </c:numRef>
          </c:xVal>
          <c:yVal>
            <c:numRef>
              <c:f>'Data 117 1.csv'!$B$43:$B$63</c:f>
              <c:numCache>
                <c:formatCode>General</c:formatCode>
                <c:ptCount val="21"/>
                <c:pt idx="0">
                  <c:v>7.318221</c:v>
                </c:pt>
                <c:pt idx="1">
                  <c:v>4.083649</c:v>
                </c:pt>
                <c:pt idx="2">
                  <c:v>2.995282</c:v>
                </c:pt>
                <c:pt idx="3">
                  <c:v>3.861037</c:v>
                </c:pt>
                <c:pt idx="4">
                  <c:v>6.77669</c:v>
                </c:pt>
                <c:pt idx="5">
                  <c:v>10.7606</c:v>
                </c:pt>
                <c:pt idx="6">
                  <c:v>15.44297</c:v>
                </c:pt>
                <c:pt idx="7">
                  <c:v>18.0997</c:v>
                </c:pt>
                <c:pt idx="8">
                  <c:v>21.07309</c:v>
                </c:pt>
                <c:pt idx="9">
                  <c:v>17.79638</c:v>
                </c:pt>
                <c:pt idx="10">
                  <c:v>15.04923</c:v>
                </c:pt>
                <c:pt idx="11">
                  <c:v>10.0888</c:v>
                </c:pt>
                <c:pt idx="12">
                  <c:v>5.998166</c:v>
                </c:pt>
                <c:pt idx="13">
                  <c:v>3.913586</c:v>
                </c:pt>
                <c:pt idx="14">
                  <c:v>4.23293</c:v>
                </c:pt>
                <c:pt idx="15">
                  <c:v>6.305525</c:v>
                </c:pt>
                <c:pt idx="16">
                  <c:v>10.49663</c:v>
                </c:pt>
                <c:pt idx="17">
                  <c:v>14.39862</c:v>
                </c:pt>
                <c:pt idx="18">
                  <c:v>15.57905</c:v>
                </c:pt>
                <c:pt idx="19">
                  <c:v>22.81642</c:v>
                </c:pt>
                <c:pt idx="20">
                  <c:v>18.59167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06952"/>
        <c:axId val="2103309944"/>
      </c:scatterChart>
      <c:valAx>
        <c:axId val="210330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309944"/>
        <c:crosses val="autoZero"/>
        <c:crossBetween val="midCat"/>
      </c:valAx>
      <c:valAx>
        <c:axId val="210330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30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'Data 117 1.csv'!$A$14:$A$22</c:f>
              <c:numCache>
                <c:formatCode>General</c:formatCode>
                <c:ptCount val="9"/>
                <c:pt idx="0">
                  <c:v>15.62004</c:v>
                </c:pt>
                <c:pt idx="1">
                  <c:v>14.85194</c:v>
                </c:pt>
                <c:pt idx="2">
                  <c:v>16.36977</c:v>
                </c:pt>
                <c:pt idx="3">
                  <c:v>21.46429</c:v>
                </c:pt>
                <c:pt idx="4">
                  <c:v>26.18909</c:v>
                </c:pt>
                <c:pt idx="5">
                  <c:v>29.3295</c:v>
                </c:pt>
                <c:pt idx="6">
                  <c:v>31.21179</c:v>
                </c:pt>
                <c:pt idx="7">
                  <c:v>28.48089</c:v>
                </c:pt>
                <c:pt idx="8">
                  <c:v>24.7882</c:v>
                </c:pt>
              </c:numCache>
            </c:numRef>
          </c:xVal>
          <c:yVal>
            <c:numRef>
              <c:f>'Data 117 1.csv'!$B$14:$B$22</c:f>
              <c:numCache>
                <c:formatCode>General</c:formatCode>
                <c:ptCount val="9"/>
                <c:pt idx="0">
                  <c:v>30.03405</c:v>
                </c:pt>
                <c:pt idx="1">
                  <c:v>33.04012</c:v>
                </c:pt>
                <c:pt idx="2">
                  <c:v>31.90813</c:v>
                </c:pt>
                <c:pt idx="3">
                  <c:v>28.0858</c:v>
                </c:pt>
                <c:pt idx="4">
                  <c:v>20.71746</c:v>
                </c:pt>
                <c:pt idx="5">
                  <c:v>13.6966</c:v>
                </c:pt>
                <c:pt idx="6">
                  <c:v>7.132236</c:v>
                </c:pt>
                <c:pt idx="7">
                  <c:v>5.329893</c:v>
                </c:pt>
                <c:pt idx="8">
                  <c:v>5.884754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71320"/>
        <c:axId val="2130583032"/>
      </c:scatterChart>
      <c:valAx>
        <c:axId val="213057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583032"/>
        <c:crosses val="autoZero"/>
        <c:crossBetween val="midCat"/>
      </c:valAx>
      <c:valAx>
        <c:axId val="213058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71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171450</xdr:rowOff>
    </xdr:from>
    <xdr:to>
      <xdr:col>12</xdr:col>
      <xdr:colOff>330200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37</xdr:row>
      <xdr:rowOff>171450</xdr:rowOff>
    </xdr:from>
    <xdr:to>
      <xdr:col>12</xdr:col>
      <xdr:colOff>330200</xdr:colOff>
      <xdr:row>52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406400</xdr:colOff>
      <xdr:row>14</xdr:row>
      <xdr:rowOff>107950</xdr:rowOff>
    </xdr:from>
    <xdr:to>
      <xdr:col>18</xdr:col>
      <xdr:colOff>25400</xdr:colOff>
      <xdr:row>28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B63"/>
  <sheetViews>
    <sheetView tabSelected="1" topLeftCell="A14" workbookViewId="0">
      <selection activeCell="E18" sqref="E18"/>
    </sheetView>
  </sheetViews>
  <sheetFormatPr baseColWidth="10" defaultRowHeight="15" x14ac:dyDescent="0"/>
  <sheetData>
    <row r="13" spans="1:2">
      <c r="A13" t="s">
        <v>0</v>
      </c>
      <c r="B13" t="s">
        <v>1</v>
      </c>
    </row>
    <row r="14" spans="1:2">
      <c r="A14">
        <v>15.620039999999999</v>
      </c>
      <c r="B14">
        <v>30.034050000000001</v>
      </c>
    </row>
    <row r="15" spans="1:2">
      <c r="A15">
        <v>14.851940000000001</v>
      </c>
      <c r="B15">
        <v>33.040120000000002</v>
      </c>
    </row>
    <row r="16" spans="1:2">
      <c r="A16">
        <v>16.369769999999999</v>
      </c>
      <c r="B16">
        <v>31.90813</v>
      </c>
    </row>
    <row r="17" spans="1:2">
      <c r="A17">
        <v>21.464289999999998</v>
      </c>
      <c r="B17">
        <v>28.085799999999999</v>
      </c>
    </row>
    <row r="18" spans="1:2">
      <c r="A18">
        <v>26.18909</v>
      </c>
      <c r="B18">
        <v>20.717459999999999</v>
      </c>
    </row>
    <row r="19" spans="1:2">
      <c r="A19">
        <v>29.329499999999999</v>
      </c>
      <c r="B19">
        <v>13.6966</v>
      </c>
    </row>
    <row r="20" spans="1:2">
      <c r="A20">
        <v>31.211790000000001</v>
      </c>
      <c r="B20">
        <v>7.1322359999999998</v>
      </c>
    </row>
    <row r="21" spans="1:2">
      <c r="A21">
        <v>28.480889999999999</v>
      </c>
      <c r="B21">
        <v>5.3298930000000002</v>
      </c>
    </row>
    <row r="22" spans="1:2">
      <c r="A22">
        <v>24.7882</v>
      </c>
      <c r="B22">
        <v>5.884754</v>
      </c>
    </row>
    <row r="23" spans="1:2">
      <c r="A23">
        <v>20.330770000000001</v>
      </c>
      <c r="B23">
        <v>9.1856000000000009</v>
      </c>
    </row>
    <row r="24" spans="1:2">
      <c r="A24">
        <v>17.456769999999999</v>
      </c>
      <c r="B24">
        <v>15.69326</v>
      </c>
    </row>
    <row r="25" spans="1:2">
      <c r="A25">
        <v>16.066389999999998</v>
      </c>
      <c r="B25">
        <v>25.056360000000002</v>
      </c>
    </row>
    <row r="26" spans="1:2">
      <c r="A26">
        <v>14.382020000000001</v>
      </c>
      <c r="B26">
        <v>28.980599999999999</v>
      </c>
    </row>
    <row r="27" spans="1:2">
      <c r="A27">
        <v>14.60238</v>
      </c>
      <c r="B27">
        <v>32.485399999999998</v>
      </c>
    </row>
    <row r="28" spans="1:2">
      <c r="A28">
        <v>17.52872</v>
      </c>
      <c r="B28">
        <v>31.171099999999999</v>
      </c>
    </row>
    <row r="29" spans="1:2">
      <c r="A29">
        <v>21.71274</v>
      </c>
      <c r="B29">
        <v>25.043620000000001</v>
      </c>
    </row>
    <row r="30" spans="1:2">
      <c r="A30">
        <v>28.203250000000001</v>
      </c>
      <c r="B30">
        <v>17.963809999999999</v>
      </c>
    </row>
    <row r="31" spans="1:2">
      <c r="A31">
        <v>29.34441</v>
      </c>
      <c r="B31">
        <v>12.308719999999999</v>
      </c>
    </row>
    <row r="32" spans="1:2">
      <c r="A32">
        <v>29.389880000000002</v>
      </c>
      <c r="B32">
        <v>5.362609</v>
      </c>
    </row>
    <row r="33" spans="1:2">
      <c r="A33">
        <v>25.168759999999999</v>
      </c>
      <c r="B33">
        <v>4.6487670000000003</v>
      </c>
    </row>
    <row r="34" spans="1:2">
      <c r="A34">
        <v>21.50713</v>
      </c>
      <c r="B34">
        <v>6.203703</v>
      </c>
    </row>
    <row r="35" spans="1:2">
      <c r="A35">
        <v>19.305060000000001</v>
      </c>
      <c r="B35">
        <v>11.067959999999999</v>
      </c>
    </row>
    <row r="36" spans="1:2">
      <c r="A36">
        <v>16.945150000000002</v>
      </c>
      <c r="B36">
        <v>19.3123</v>
      </c>
    </row>
    <row r="37" spans="1:2">
      <c r="A37">
        <v>15.26282</v>
      </c>
      <c r="B37">
        <v>27.890370000000001</v>
      </c>
    </row>
    <row r="38" spans="1:2">
      <c r="A38">
        <v>14.21189</v>
      </c>
      <c r="B38">
        <v>31.363289999999999</v>
      </c>
    </row>
    <row r="42" spans="1:2">
      <c r="A42" t="s">
        <v>0</v>
      </c>
      <c r="B42" t="s">
        <v>1</v>
      </c>
    </row>
    <row r="43" spans="1:2">
      <c r="A43">
        <v>18.150690000000001</v>
      </c>
      <c r="B43">
        <v>7.3182210000000003</v>
      </c>
    </row>
    <row r="44" spans="1:2">
      <c r="A44">
        <v>15.667490000000001</v>
      </c>
      <c r="B44">
        <v>4.0836490000000003</v>
      </c>
    </row>
    <row r="45" spans="1:2">
      <c r="A45">
        <v>14.95837</v>
      </c>
      <c r="B45">
        <v>2.995282</v>
      </c>
    </row>
    <row r="46" spans="1:2">
      <c r="A46">
        <v>11.046290000000001</v>
      </c>
      <c r="B46">
        <v>3.8610370000000001</v>
      </c>
    </row>
    <row r="47" spans="1:2">
      <c r="A47">
        <v>10.938179999999999</v>
      </c>
      <c r="B47">
        <v>6.7766900000000003</v>
      </c>
    </row>
    <row r="48" spans="1:2">
      <c r="A48">
        <v>10.82024</v>
      </c>
      <c r="B48">
        <v>10.7606</v>
      </c>
    </row>
    <row r="49" spans="1:2">
      <c r="A49">
        <v>11.01525</v>
      </c>
      <c r="B49">
        <v>15.442970000000001</v>
      </c>
    </row>
    <row r="50" spans="1:2">
      <c r="A50">
        <v>10.432650000000001</v>
      </c>
      <c r="B50">
        <v>18.099699999999999</v>
      </c>
    </row>
    <row r="51" spans="1:2">
      <c r="A51">
        <v>13.91381</v>
      </c>
      <c r="B51">
        <v>21.073090000000001</v>
      </c>
    </row>
    <row r="52" spans="1:2">
      <c r="A52">
        <v>15.78482</v>
      </c>
      <c r="B52">
        <v>17.796379999999999</v>
      </c>
    </row>
    <row r="53" spans="1:2">
      <c r="A53">
        <v>19.01728</v>
      </c>
      <c r="B53">
        <v>15.04923</v>
      </c>
    </row>
    <row r="54" spans="1:2">
      <c r="A54">
        <v>18.79589</v>
      </c>
      <c r="B54">
        <v>10.088800000000001</v>
      </c>
    </row>
    <row r="55" spans="1:2">
      <c r="A55">
        <v>17.42492</v>
      </c>
      <c r="B55">
        <v>5.9981660000000003</v>
      </c>
    </row>
    <row r="56" spans="1:2">
      <c r="A56">
        <v>15.363619999999999</v>
      </c>
      <c r="B56">
        <v>3.913586</v>
      </c>
    </row>
    <row r="57" spans="1:2">
      <c r="A57">
        <v>13.563840000000001</v>
      </c>
      <c r="B57">
        <v>4.2329299999999996</v>
      </c>
    </row>
    <row r="58" spans="1:2">
      <c r="A58">
        <v>11.99621</v>
      </c>
      <c r="B58">
        <v>6.3055250000000003</v>
      </c>
    </row>
    <row r="59" spans="1:2">
      <c r="A59">
        <v>10.232889999999999</v>
      </c>
      <c r="B59">
        <v>10.49663</v>
      </c>
    </row>
    <row r="60" spans="1:2">
      <c r="A60">
        <v>10.29889</v>
      </c>
      <c r="B60">
        <v>14.398619999999999</v>
      </c>
    </row>
    <row r="61" spans="1:2">
      <c r="A61">
        <v>10.77389</v>
      </c>
      <c r="B61">
        <v>15.579050000000001</v>
      </c>
    </row>
    <row r="62" spans="1:2">
      <c r="A62">
        <v>13.67896</v>
      </c>
      <c r="B62">
        <v>22.816420000000001</v>
      </c>
    </row>
    <row r="63" spans="1:2">
      <c r="A63">
        <v>17.146989999999999</v>
      </c>
      <c r="B63">
        <v>18.591670000000001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15.620039999999999</v>
      </c>
      <c r="B2">
        <v>30.034050000000001</v>
      </c>
    </row>
    <row r="3" spans="1:2">
      <c r="A3">
        <v>14.851940000000001</v>
      </c>
      <c r="B3">
        <v>33.040120000000002</v>
      </c>
    </row>
    <row r="4" spans="1:2">
      <c r="A4">
        <v>16.369769999999999</v>
      </c>
      <c r="B4">
        <v>31.90813</v>
      </c>
    </row>
    <row r="5" spans="1:2">
      <c r="A5">
        <v>21.464289999999998</v>
      </c>
      <c r="B5">
        <v>28.085799999999999</v>
      </c>
    </row>
    <row r="6" spans="1:2">
      <c r="A6">
        <v>26.18909</v>
      </c>
      <c r="B6">
        <v>20.717459999999999</v>
      </c>
    </row>
    <row r="7" spans="1:2">
      <c r="A7">
        <v>29.329499999999999</v>
      </c>
      <c r="B7">
        <v>13.6966</v>
      </c>
    </row>
    <row r="8" spans="1:2">
      <c r="A8">
        <v>31.211790000000001</v>
      </c>
      <c r="B8">
        <v>7.1322359999999998</v>
      </c>
    </row>
    <row r="9" spans="1:2">
      <c r="A9">
        <v>28.480889999999999</v>
      </c>
      <c r="B9">
        <v>5.3298930000000002</v>
      </c>
    </row>
    <row r="10" spans="1:2">
      <c r="A10">
        <v>24.7882</v>
      </c>
      <c r="B10">
        <v>5.884754</v>
      </c>
    </row>
    <row r="11" spans="1:2">
      <c r="A11">
        <v>20.330770000000001</v>
      </c>
      <c r="B11">
        <v>9.1856000000000009</v>
      </c>
    </row>
    <row r="12" spans="1:2">
      <c r="A12">
        <v>17.456769999999999</v>
      </c>
      <c r="B12">
        <v>15.69326</v>
      </c>
    </row>
    <row r="13" spans="1:2">
      <c r="A13">
        <v>16.066389999999998</v>
      </c>
      <c r="B13">
        <v>25.056360000000002</v>
      </c>
    </row>
    <row r="14" spans="1:2">
      <c r="A14">
        <v>14.382020000000001</v>
      </c>
      <c r="B14">
        <v>28.980599999999999</v>
      </c>
    </row>
    <row r="15" spans="1:2">
      <c r="A15">
        <v>14.60238</v>
      </c>
      <c r="B15">
        <v>32.485399999999998</v>
      </c>
    </row>
    <row r="16" spans="1:2">
      <c r="A16">
        <v>17.52872</v>
      </c>
      <c r="B16">
        <v>31.171099999999999</v>
      </c>
    </row>
    <row r="17" spans="1:2">
      <c r="A17">
        <v>21.71274</v>
      </c>
      <c r="B17">
        <v>25.043620000000001</v>
      </c>
    </row>
    <row r="18" spans="1:2">
      <c r="A18">
        <v>28.203250000000001</v>
      </c>
      <c r="B18">
        <v>17.963809999999999</v>
      </c>
    </row>
    <row r="19" spans="1:2">
      <c r="A19">
        <v>29.34441</v>
      </c>
      <c r="B19">
        <v>12.308719999999999</v>
      </c>
    </row>
    <row r="20" spans="1:2">
      <c r="A20">
        <v>29.389880000000002</v>
      </c>
      <c r="B20">
        <v>5.362609</v>
      </c>
    </row>
    <row r="21" spans="1:2">
      <c r="A21">
        <v>25.168759999999999</v>
      </c>
      <c r="B21">
        <v>4.6487670000000003</v>
      </c>
    </row>
    <row r="22" spans="1:2">
      <c r="A22">
        <v>21.50713</v>
      </c>
      <c r="B22">
        <v>6.203703</v>
      </c>
    </row>
    <row r="23" spans="1:2">
      <c r="A23">
        <v>19.305060000000001</v>
      </c>
      <c r="B23">
        <v>11.067959999999999</v>
      </c>
    </row>
    <row r="24" spans="1:2">
      <c r="A24">
        <v>16.945150000000002</v>
      </c>
      <c r="B24">
        <v>19.3123</v>
      </c>
    </row>
    <row r="25" spans="1:2">
      <c r="A25">
        <v>15.26282</v>
      </c>
      <c r="B25">
        <v>27.890370000000001</v>
      </c>
    </row>
    <row r="26" spans="1:2">
      <c r="A26">
        <v>14.21189</v>
      </c>
      <c r="B26">
        <v>31.363289999999999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15" sqref="E15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18.150690000000001</v>
      </c>
      <c r="B2">
        <v>7.3182210000000003</v>
      </c>
    </row>
    <row r="3" spans="1:2">
      <c r="A3">
        <v>15.667490000000001</v>
      </c>
      <c r="B3">
        <v>4.0836490000000003</v>
      </c>
    </row>
    <row r="4" spans="1:2">
      <c r="A4">
        <v>14.95837</v>
      </c>
      <c r="B4">
        <v>2.995282</v>
      </c>
    </row>
    <row r="5" spans="1:2">
      <c r="A5">
        <v>11.046290000000001</v>
      </c>
      <c r="B5">
        <v>3.8610370000000001</v>
      </c>
    </row>
    <row r="6" spans="1:2">
      <c r="A6">
        <v>10.938179999999999</v>
      </c>
      <c r="B6">
        <v>6.7766900000000003</v>
      </c>
    </row>
    <row r="7" spans="1:2">
      <c r="A7">
        <v>10.82024</v>
      </c>
      <c r="B7">
        <v>10.7606</v>
      </c>
    </row>
    <row r="8" spans="1:2">
      <c r="A8">
        <v>11.01525</v>
      </c>
      <c r="B8">
        <v>15.442970000000001</v>
      </c>
    </row>
    <row r="9" spans="1:2">
      <c r="A9">
        <v>10.432650000000001</v>
      </c>
      <c r="B9">
        <v>18.099699999999999</v>
      </c>
    </row>
    <row r="10" spans="1:2">
      <c r="A10">
        <v>13.91381</v>
      </c>
      <c r="B10">
        <v>21.073090000000001</v>
      </c>
    </row>
    <row r="11" spans="1:2">
      <c r="A11">
        <v>15.78482</v>
      </c>
      <c r="B11">
        <v>17.796379999999999</v>
      </c>
    </row>
    <row r="12" spans="1:2">
      <c r="A12">
        <v>19.01728</v>
      </c>
      <c r="B12">
        <v>15.04923</v>
      </c>
    </row>
    <row r="13" spans="1:2">
      <c r="A13">
        <v>18.79589</v>
      </c>
      <c r="B13">
        <v>10.088800000000001</v>
      </c>
    </row>
    <row r="14" spans="1:2">
      <c r="A14">
        <v>17.42492</v>
      </c>
      <c r="B14">
        <v>5.9981660000000003</v>
      </c>
    </row>
    <row r="15" spans="1:2">
      <c r="A15">
        <v>15.363619999999999</v>
      </c>
      <c r="B15">
        <v>3.913586</v>
      </c>
    </row>
    <row r="16" spans="1:2">
      <c r="A16">
        <v>13.563840000000001</v>
      </c>
      <c r="B16">
        <v>4.2329299999999996</v>
      </c>
    </row>
    <row r="17" spans="1:2">
      <c r="A17">
        <v>11.99621</v>
      </c>
      <c r="B17">
        <v>6.3055250000000003</v>
      </c>
    </row>
    <row r="18" spans="1:2">
      <c r="A18">
        <v>10.232889999999999</v>
      </c>
      <c r="B18">
        <v>10.49663</v>
      </c>
    </row>
    <row r="19" spans="1:2">
      <c r="A19">
        <v>10.29889</v>
      </c>
      <c r="B19">
        <v>14.398619999999999</v>
      </c>
    </row>
    <row r="20" spans="1:2">
      <c r="A20">
        <v>10.77389</v>
      </c>
      <c r="B20">
        <v>15.579050000000001</v>
      </c>
    </row>
    <row r="21" spans="1:2">
      <c r="A21">
        <v>13.67896</v>
      </c>
      <c r="B21">
        <v>22.816420000000001</v>
      </c>
    </row>
    <row r="22" spans="1:2">
      <c r="A22">
        <v>17.146989999999999</v>
      </c>
      <c r="B22">
        <v>18.591670000000001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117 1.csv</vt:lpstr>
      <vt:lpstr>100</vt:lpstr>
      <vt:lpstr>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Leypunskiy</dc:creator>
  <cp:lastModifiedBy>Eugene Leypunskiy</cp:lastModifiedBy>
  <dcterms:created xsi:type="dcterms:W3CDTF">2016-09-26T08:46:08Z</dcterms:created>
  <dcterms:modified xsi:type="dcterms:W3CDTF">2016-10-03T09:34:41Z</dcterms:modified>
</cp:coreProperties>
</file>