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20" documentId="8_{AA04C7DD-8BCF-4FE5-B548-55CBD210AC8B}" xr6:coauthVersionLast="47" xr6:coauthVersionMax="47" xr10:uidLastSave="{4002C30D-5D77-4938-9FDD-CE13D8FD8CB6}"/>
  <bookViews>
    <workbookView xWindow="-108" yWindow="-108" windowWidth="23256" windowHeight="12456" xr2:uid="{03CEABDE-3C67-4836-9FDD-609F2D7E7F08}"/>
  </bookViews>
  <sheets>
    <sheet name="Sales" sheetId="3" r:id="rId1"/>
    <sheet name="Chart Sheet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<sst xmlns="http://schemas.openxmlformats.org/spreadsheetml/2006/main" count="22" uniqueCount="22">
  <si>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Dunder Mifflin Sales Report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</si>
  <si>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</si>
  <si>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</si>
  <si>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</si>
  <si>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</si>
  <si>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</si>
  <si>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</si>
  <si>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</si>
  <si>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</si>
  <si>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</si>
  <si>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</si>
  <si>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</si>
  <si>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</si>
  <si>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End Total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</si>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</sst>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rgbClr val="0D0D0D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7A59-4A0A-A338-CD495D677577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7A59-4A0A-A338-CD495D67757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7A59-4A0A-A338-CD495D677577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7A59-4A0A-A338-CD495D67757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7A59-4A0A-A338-CD495D677577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7A59-4A0A-A338-CD495D677577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7A59-4A0A-A338-CD495D677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984696"/>
        <c:axId val="1807941736"/>
      </c:lineChart>
      <c:catAx>
        <c:axId val="86298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941736"/>
        <c:crosses val="autoZero"/>
        <c:auto val="1"/>
        <c:lblAlgn val="ctr"/>
        <c:lblOffset val="100"/>
        <c:noMultiLvlLbl val="0"/>
      </c:catAx>
      <c:valAx>
        <c:axId val="180794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98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D8-4F41-B4CC-35B670A27C5C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D8-4F41-B4CC-35B670A27C5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D8-4F41-B4CC-35B670A27C5C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D8-4F41-B4CC-35B670A27C5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D8-4F41-B4CC-35B670A27C5C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2D8-4F41-B4CC-35B670A27C5C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2D8-4F41-B4CC-35B670A27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2984696"/>
        <c:axId val="1807941736"/>
      </c:barChart>
      <c:catAx>
        <c:axId val="86298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941736"/>
        <c:crosses val="autoZero"/>
        <c:auto val="1"/>
        <c:lblAlgn val="ctr"/>
        <c:lblOffset val="100"/>
        <c:noMultiLvlLbl val="0"/>
      </c:catAx>
      <c:valAx>
        <c:axId val="180794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98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12</xdr:row>
      <xdr:rowOff>76200</xdr:rowOff>
    </xdr:from>
    <xdr:to>
      <xdr:col>10</xdr:col>
      <xdr:colOff>419100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942767-E227-8ABC-CE09-AA13CF0D6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0</xdr:row>
      <xdr:rowOff>0</xdr:rowOff>
    </xdr:from>
    <xdr:to>
      <xdr:col>9</xdr:col>
      <xdr:colOff>542925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126153-DB40-4CAA-9D8E-CC4AAB0B69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topLeftCell="A10" zoomScaleNormal="100" workbookViewId="0">
      <selection activeCell="O16" sqref="O16"/>
    </sheetView>
  </sheetViews>
  <sheetFormatPr defaultRowHeight="14.45"/>
  <cols>
    <col min="1" max="1" width="19.42578125" bestFit="1" customWidth="1"/>
    <col min="14" max="14" width="12.42578125" customWidth="1"/>
  </cols>
  <sheetData>
    <row r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1" t="s">
        <v>13</v>
      </c>
    </row>
    <row r="3" spans="1:14">
      <c r="A3" t="s">
        <v>14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>
      <c r="A4" t="s">
        <v>15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>
      <c r="A5" t="s">
        <v>16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>
      <c r="A6" t="s">
        <v>17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>
      <c r="A7" t="s">
        <v>18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>
      <c r="A8" t="s">
        <v>19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>
      <c r="A9" t="s">
        <v>20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>
      <c r="A10" s="1" t="s">
        <v>21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D13" sqref="D13"/>
    </sheetView>
  </sheetViews>
  <sheetFormatPr defaultRowHeight="14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Ilqar Rasulov</cp:lastModifiedBy>
  <cp:revision/>
  <dcterms:created xsi:type="dcterms:W3CDTF">2021-12-30T01:03:31Z</dcterms:created>
  <dcterms:modified xsi:type="dcterms:W3CDTF">2023-06-27T13:02:18Z</dcterms:modified>
  <cp:category/>
  <cp:contentStatus/>
</cp:coreProperties>
</file>