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cursoiglesia\"/>
    </mc:Choice>
  </mc:AlternateContent>
  <xr:revisionPtr revIDLastSave="0" documentId="13_ncr:1_{7928157A-3E90-46D6-B032-455F6C52173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rtist" sheetId="1" r:id="rId1"/>
    <sheet name="Albums" sheetId="2" r:id="rId2"/>
    <sheet name="Multitracks" sheetId="3" r:id="rId3"/>
  </sheets>
  <calcPr calcId="0"/>
</workbook>
</file>

<file path=xl/sharedStrings.xml><?xml version="1.0" encoding="utf-8"?>
<sst xmlns="http://schemas.openxmlformats.org/spreadsheetml/2006/main" count="27586" uniqueCount="15696">
  <si>
    <t>id</t>
  </si>
  <si>
    <t>url</t>
  </si>
  <si>
    <t>name</t>
  </si>
  <si>
    <t>imgUrl</t>
  </si>
  <si>
    <t>51afccc3-4f55-4edd-a9e4-a918418e3a4d</t>
  </si>
  <si>
    <t>Aliento</t>
  </si>
  <si>
    <t>https://mtracks.azureedge.net/public/images/artists/cover/512/332.jpg</t>
  </si>
  <si>
    <t>d49cf875-fb43-4b22-8b94-1a987b0eca28</t>
  </si>
  <si>
    <t>Averly-Morillo</t>
  </si>
  <si>
    <t>Averly Morillo</t>
  </si>
  <si>
    <t>https://mtracks.azureedge.net/public/images/artists/cover/512/1383.jpg</t>
  </si>
  <si>
    <t>92f492bb-2ce3-4f22-9cf9-5ce86908659d</t>
  </si>
  <si>
    <t>Álvaro-López</t>
  </si>
  <si>
    <t>Álvaro López</t>
  </si>
  <si>
    <t>https://mtracks.azureedge.net/public/images/artists/cover/512/626.jpg</t>
  </si>
  <si>
    <t>a16e50e4-3804-4fb8-ae16-93bc38113b47</t>
  </si>
  <si>
    <t>Art-Aguilera</t>
  </si>
  <si>
    <t>Art Aguilera</t>
  </si>
  <si>
    <t>https://mtracks.azureedge.net/public/images/artists/cover/512/1524.jpg</t>
  </si>
  <si>
    <t>d3729dbc-a57e-4339-9265-fb1e03a73c74</t>
  </si>
  <si>
    <t>Bani-Muñoz</t>
  </si>
  <si>
    <t>Bani Muñoz</t>
  </si>
  <si>
    <t>https://mtracks.azureedge.net/public/images/artists/cover/512/423.jpg</t>
  </si>
  <si>
    <t>215a498f-b0a3-48f9-91b2-72cc8120c48e</t>
  </si>
  <si>
    <t>Barak</t>
  </si>
  <si>
    <t>https://mtracks.azureedge.net/public/images/artists/cover/512/589.jpg</t>
  </si>
  <si>
    <t>f86d5fea-3d07-4a70-acea-d139466b3128</t>
  </si>
  <si>
    <t>Bethel-Music</t>
  </si>
  <si>
    <t>Bethel Music</t>
  </si>
  <si>
    <t>https://mtracks.azureedge.net/public/images/artists/cover/512/107.jpg</t>
  </si>
  <si>
    <t>87285930-1dc6-4882-ae01-ef49856a51d1</t>
  </si>
  <si>
    <t>BJ-Putnam</t>
  </si>
  <si>
    <t>BJ Putnam</t>
  </si>
  <si>
    <t>https://mtracks.azureedge.net/public/images/artists/cover/512/141.jpg</t>
  </si>
  <si>
    <t>2db525d8-c874-4ce3-8a29-39c03e7ea07f</t>
  </si>
  <si>
    <t>Camino-de-Vida</t>
  </si>
  <si>
    <t>Camino de Vida</t>
  </si>
  <si>
    <t>https://mtracks.azureedge.net/public/images/artists/cover/512/637.jpg</t>
  </si>
  <si>
    <t>c5c7daf3-6530-4a95-87de-00b0c4023a17</t>
  </si>
  <si>
    <t>Chris-Tomlin</t>
  </si>
  <si>
    <t>Chris Tomlin</t>
  </si>
  <si>
    <t>https://mtracks.azureedge.net/public/images/artists/cover/512/2.jpg</t>
  </si>
  <si>
    <t>be60cfa2-f526-480e-a684-5cb4b57a2d48</t>
  </si>
  <si>
    <t>Christine-D'Clario</t>
  </si>
  <si>
    <t>Christine D'Clario</t>
  </si>
  <si>
    <t>https://mtracks.azureedge.net/public/images/artists/cover/512/143.jpg</t>
  </si>
  <si>
    <t>b3d938d4-b2b7-4dc2-b40f-f7aa670ef21f</t>
  </si>
  <si>
    <t>Coalo-Zamorano</t>
  </si>
  <si>
    <t>Coalo Zamorano</t>
  </si>
  <si>
    <t>https://mtracks.azureedge.net/public/images/artists/cover/512/364.jpg</t>
  </si>
  <si>
    <t>4b43e9d0-32a3-4833-af71-5b69423ff029</t>
  </si>
  <si>
    <t>Conquistando-Fronteras</t>
  </si>
  <si>
    <t>Conquistando Fronteras</t>
  </si>
  <si>
    <t>https://mtracks.azureedge.net/public/images/artists/cover/512/381.jpg</t>
  </si>
  <si>
    <t>672bb4d6-6623-43c1-9b5e-5796041e769f</t>
  </si>
  <si>
    <t>CTUE-Adoración</t>
  </si>
  <si>
    <t>CTUE Adoración</t>
  </si>
  <si>
    <t>https://mtracks.azureedge.net/public/images/artists/cover/512/1370.jpg</t>
  </si>
  <si>
    <t>f62311c1-b190-4f8f-b4f1-a76bf66a643b</t>
  </si>
  <si>
    <t>Darlene-Zschech</t>
  </si>
  <si>
    <t>Darlene Zschech</t>
  </si>
  <si>
    <t>https://mtracks.azureedge.net/public/images/artists/cover/512/137.jpg</t>
  </si>
  <si>
    <t>3368f4a9-8be2-46c0-bb1b-2abd70045427</t>
  </si>
  <si>
    <t>David-Reyes</t>
  </si>
  <si>
    <t>David Reyes</t>
  </si>
  <si>
    <t>https://mtracks.azureedge.net/public/images/artists/cover/512/546.jpg</t>
  </si>
  <si>
    <t>35fadaf2-039a-469d-a114-6bea56b6f4c5</t>
  </si>
  <si>
    <t>David-Scarpeta</t>
  </si>
  <si>
    <t>David Scarpeta</t>
  </si>
  <si>
    <t>https://mtracks.azureedge.net/public/images/artists/cover/512/374.jpg</t>
  </si>
  <si>
    <t>32a6cc55-73e9-487a-9b1c-28f94049491b</t>
  </si>
  <si>
    <t>Elevation-Worship</t>
  </si>
  <si>
    <t>Elevation Worship</t>
  </si>
  <si>
    <t>https://mtracks.azureedge.net/public/images/artists/cover/512/172.jpg</t>
  </si>
  <si>
    <t>ba32af44-b18c-4d6e-a4f3-e58c2a61d0f9</t>
  </si>
  <si>
    <t>En-Espíritu-y-en-Verdad</t>
  </si>
  <si>
    <t>En Espíritu y en Verdad</t>
  </si>
  <si>
    <t>https://mtracks.azureedge.net/public/images/artists/cover/512/346.jpg</t>
  </si>
  <si>
    <t>eb4863b8-c73e-4b5b-8185-1a7677daecb5</t>
  </si>
  <si>
    <t>Erick-Porta</t>
  </si>
  <si>
    <t>Erick Porta</t>
  </si>
  <si>
    <t>https://mtracks.azureedge.net/public/images/artists/cover/512/593.jpg</t>
  </si>
  <si>
    <t>3a91d8d2-a307-4b8f-8790-3d7f41e9f592</t>
  </si>
  <si>
    <t>Evan-Craft</t>
  </si>
  <si>
    <t>Evan Craft</t>
  </si>
  <si>
    <t>https://mtracks.azureedge.net/public/images/artists/cover/512/288.jpg</t>
  </si>
  <si>
    <t>81dbc8e6-175b-4263-873b-f2a37f611cb2</t>
  </si>
  <si>
    <t>Free-Worship</t>
  </si>
  <si>
    <t>Free Worship</t>
  </si>
  <si>
    <t>https://mtracks.azureedge.net/public/images/artists/cover/512/456.jpg</t>
  </si>
  <si>
    <t>c3c8fc14-e1a5-4c6e-a8c8-4e7aa58aac02</t>
  </si>
  <si>
    <t>Gateway-Worship</t>
  </si>
  <si>
    <t>Gateway Worship</t>
  </si>
  <si>
    <t>https://mtracks.azureedge.net/public/images/artists/cover/512/36.jpg</t>
  </si>
  <si>
    <t>3c406c00-a2f9-4030-afa2-b4a65c0e863d</t>
  </si>
  <si>
    <t>Gateway-Worship-Español</t>
  </si>
  <si>
    <t>Gateway Worship Español</t>
  </si>
  <si>
    <t>https://mtracks.azureedge.net/public/images/artists/cover/512/1500.jpg</t>
  </si>
  <si>
    <t>4ffda66a-436a-4307-8e9b-c83becb8b413</t>
  </si>
  <si>
    <t>Generación-12</t>
  </si>
  <si>
    <t>Generación 12</t>
  </si>
  <si>
    <t>https://mtracks.azureedge.net/public/images/artists/cover/512/275.jpg</t>
  </si>
  <si>
    <t>4936bb53-c043-4a59-8dc7-632e6fbb3324</t>
  </si>
  <si>
    <t>Hillsong-United</t>
  </si>
  <si>
    <t>Hillsong United</t>
  </si>
  <si>
    <t>https://mtracks.azureedge.net/public/images/artists/cover/512/31.jpg</t>
  </si>
  <si>
    <t>7b5c8325-95aa-4268-98ce-635a65cfa89a</t>
  </si>
  <si>
    <t>Hillsong-Young-And-Free</t>
  </si>
  <si>
    <t>Hillsong Young And Free</t>
  </si>
  <si>
    <t>https://mtracks.azureedge.net/public/images/artists/cover/512/152.jpg</t>
  </si>
  <si>
    <t>0f5ce13c-5065-415e-99dd-ac5b30b542ca</t>
  </si>
  <si>
    <t>Hillsong-en-Español</t>
  </si>
  <si>
    <t>Hillsong en Español</t>
  </si>
  <si>
    <t>https://mtracks.azureedge.net/public/images/artists/cover/512/296.jpg</t>
  </si>
  <si>
    <t>ff4ccd5c-7ad1-4201-b47d-1ac2d34ac699</t>
  </si>
  <si>
    <t>Ingrid-Rosario</t>
  </si>
  <si>
    <t>Ingrid Rosario</t>
  </si>
  <si>
    <t>https://mtracks.azureedge.net/public/images/artists/cover/512/233.jpg</t>
  </si>
  <si>
    <t>33832f86-a20b-42fa-97c8-7cc95d68cbcb</t>
  </si>
  <si>
    <t>Israel-and-New-Breed</t>
  </si>
  <si>
    <t>Israel and New Breed</t>
  </si>
  <si>
    <t>https://mtracks.azureedge.net/public/images/artists/cover/512/1.jpg</t>
  </si>
  <si>
    <t>2125fe88-ef05-407d-8845-610886885522</t>
  </si>
  <si>
    <t>Jacobo-Ramos</t>
  </si>
  <si>
    <t>Jacobo Ramos</t>
  </si>
  <si>
    <t>https://mtracks.azureedge.net/public/images/artists/cover/512/232.jpg</t>
  </si>
  <si>
    <t>b33f8f84-63c0-4092-9fa3-69c75c505239</t>
  </si>
  <si>
    <t>Jesús-Adrian-Romero</t>
  </si>
  <si>
    <t>Jesús Adrian Romero</t>
  </si>
  <si>
    <t>https://mtracks.azureedge.net/public/images/artists/cover/512/1038.jpg</t>
  </si>
  <si>
    <t>521287a2-c705-45b5-91a9-ab43a97844a6</t>
  </si>
  <si>
    <t>Jesus-Culture</t>
  </si>
  <si>
    <t>Jesus Culture</t>
  </si>
  <si>
    <t>https://mtracks.azureedge.net/public/images/artists/cover/512/174.jpg</t>
  </si>
  <si>
    <t>6b0b795c-0897-4685-a613-6f08ed739ada</t>
  </si>
  <si>
    <t>Jesus-Worship-Center</t>
  </si>
  <si>
    <t>Jesus Worship Center</t>
  </si>
  <si>
    <t>https://mtracks.azureedge.net/public/images/artists/cover/512/427.jpg</t>
  </si>
  <si>
    <t>0e8f866e-c7b6-4fb8-ab92-57af1b3d7048</t>
  </si>
  <si>
    <t>Job-Gonzalez</t>
  </si>
  <si>
    <t>Job Gonzalez</t>
  </si>
  <si>
    <t>https://mtracks.azureedge.net/public/images/artists/cover/512/534.jpg</t>
  </si>
  <si>
    <t>dc1fc844-2ad8-4cae-b77b-3ef40283ad73</t>
  </si>
  <si>
    <t>Juan-Carlos-Alvarado</t>
  </si>
  <si>
    <t>Juan Carlos Alvarado</t>
  </si>
  <si>
    <t>https://mtracks.azureedge.net/public/images/artists/cover/512/1062.jpg</t>
  </si>
  <si>
    <t>b5471f55-0707-4530-b798-e5aefa8f2de1</t>
  </si>
  <si>
    <t>Julio-Melgar</t>
  </si>
  <si>
    <t>Julio Melgar</t>
  </si>
  <si>
    <t>https://mtracks.azureedge.net/public/images/artists/cover/512/340.jpg</t>
  </si>
  <si>
    <t>b6229da6-a070-4fe8-9760-8660b6dbb661</t>
  </si>
  <si>
    <t>Julissa</t>
  </si>
  <si>
    <t>https://mtracks.azureedge.net/public/images/artists/cover/512/812.jpg</t>
  </si>
  <si>
    <t>2fc7705f-0a96-499f-8fa7-beb265390220</t>
  </si>
  <si>
    <t>Kari-Jobe</t>
  </si>
  <si>
    <t>Kari Jobe</t>
  </si>
  <si>
    <t>https://mtracks.azureedge.net/public/images/artists/cover/512/46.jpg</t>
  </si>
  <si>
    <t>1227179c-b839-4675-8a1c-d1abe6443b7c</t>
  </si>
  <si>
    <t>Lakewood-Music</t>
  </si>
  <si>
    <t>Lakewood Music</t>
  </si>
  <si>
    <t>https://mtracks.azureedge.net/public/images/artists/cover/512/841.jpg</t>
  </si>
  <si>
    <t>b2cc6c2b-1529-473f-a5e5-810d3ae38e10</t>
  </si>
  <si>
    <t>LEAD</t>
  </si>
  <si>
    <t>https://mtracks.azureedge.net/public/images/artists/cover/512/540.jpg</t>
  </si>
  <si>
    <t>02d8b4a4-068e-4a29-9252-ba14b8583c64</t>
  </si>
  <si>
    <t>Living</t>
  </si>
  <si>
    <t>https://mtracks.azureedge.net/public/images/artists/cover/512/806.jpg</t>
  </si>
  <si>
    <t>e0ce4725-b6c7-4104-a92f-5f86792b93c1</t>
  </si>
  <si>
    <t>Lowsan-Melgar</t>
  </si>
  <si>
    <t>Lowsan Melgar</t>
  </si>
  <si>
    <t>https://mtracks.azureedge.net/public/images/artists/cover/512/966.jpg</t>
  </si>
  <si>
    <t>f9341c39-d3b5-4c7a-ac25-a58c7bbf3aa3</t>
  </si>
  <si>
    <t>Lucía-Parker</t>
  </si>
  <si>
    <t>Lucía Parker</t>
  </si>
  <si>
    <t>https://mtracks.azureedge.net/public/images/artists/cover/512/379.jpg</t>
  </si>
  <si>
    <t>b4f7e219-5c07-43da-8a8a-b30127776740</t>
  </si>
  <si>
    <t>Majo-y-Dan</t>
  </si>
  <si>
    <t>Majo y Dan</t>
  </si>
  <si>
    <t>https://mtracks.azureedge.net/public/images/artists/cover/512/756.jpg</t>
  </si>
  <si>
    <t>ecbef2fb-3140-4277-8dd9-ba9687a28cb5</t>
  </si>
  <si>
    <t>Marco-Barrientos</t>
  </si>
  <si>
    <t>Marco Barrientos</t>
  </si>
  <si>
    <t>https://mtracks.azureedge.net/public/images/artists/cover/512/265.jpg</t>
  </si>
  <si>
    <t>333a8cd1-8a8f-419f-8d45-2cc4dbeada2a</t>
  </si>
  <si>
    <t>Marcos-Brunet</t>
  </si>
  <si>
    <t>Marcos Brunet</t>
  </si>
  <si>
    <t>https://mtracks.azureedge.net/public/images/artists/cover/512/451.jpg</t>
  </si>
  <si>
    <t>67bb79c6-5287-4a05-868f-b385ea6b75fb</t>
  </si>
  <si>
    <t>Marcos-Witt</t>
  </si>
  <si>
    <t>Marcos Witt</t>
  </si>
  <si>
    <t>https://mtracks.azureedge.net/public/images/artists/cover/512/257.jpg</t>
  </si>
  <si>
    <t>96fcee70-2013-4b51-abff-2879bf8bc30d</t>
  </si>
  <si>
    <t>Maverick-City-Música</t>
  </si>
  <si>
    <t>Maverick City Música</t>
  </si>
  <si>
    <t>https://mtracks.azureedge.net/public/images/artists/cover/512/1387.jpg</t>
  </si>
  <si>
    <t>1aacdc99-adf5-4878-8ee1-36083c9dfd07</t>
  </si>
  <si>
    <t>Miel-San-Marcos</t>
  </si>
  <si>
    <t>Miel San Marcos</t>
  </si>
  <si>
    <t>https://mtracks.azureedge.net/public/images/artists/cover/512/396.jpg</t>
  </si>
  <si>
    <t>bdc3b997-709b-4609-8e70-abd9dde810f1</t>
  </si>
  <si>
    <t>MONTESANTO</t>
  </si>
  <si>
    <t>https://mtracks.azureedge.net/public/images/artists/cover/512/1372.jpg</t>
  </si>
  <si>
    <t>cb062130-944e-4a8f-a2d7-ace7a14c0542</t>
  </si>
  <si>
    <t>Mosaic-MSC</t>
  </si>
  <si>
    <t>Mosaic MSC</t>
  </si>
  <si>
    <t>https://mtracks.azureedge.net/public/images/artists/cover/512/421.jpg</t>
  </si>
  <si>
    <t>a9f67e1c-1923-4ab5-b42c-1ffb14727bc8</t>
  </si>
  <si>
    <t>Música-Más-Vida-</t>
  </si>
  <si>
    <t>Música Más Vida</t>
  </si>
  <si>
    <t>https://mtracks.azureedge.net/public/images/artists/cover/512/520.jpg</t>
  </si>
  <si>
    <t>288ab99a-f531-4ecd-a4b6-f7154556fe1a</t>
  </si>
  <si>
    <t>New-Wine-Worship</t>
  </si>
  <si>
    <t>New Wine Worship</t>
  </si>
  <si>
    <t>https://mtracks.azureedge.net/public/images/artists/cover/512/295.jpg</t>
  </si>
  <si>
    <t>69348569-bba0-45fa-aef2-770230bd8bcf</t>
  </si>
  <si>
    <t>Passion</t>
  </si>
  <si>
    <t>https://mtracks.azureedge.net/public/images/artists/cover/512/140.jpg</t>
  </si>
  <si>
    <t>2f4a6c3b-3f8d-4c8c-8b2d-66fdf1123e9a</t>
  </si>
  <si>
    <t>Planetshakers</t>
  </si>
  <si>
    <t>https://mtracks.azureedge.net/public/images/artists/cover/512/136.jpg</t>
  </si>
  <si>
    <t>48ad753e-7765-4ffa-be91-dff809a83f37</t>
  </si>
  <si>
    <t>Su-Presencia</t>
  </si>
  <si>
    <t>Su Presencia</t>
  </si>
  <si>
    <t>https://mtracks.azureedge.net/public/images/artists/cover/512/333.jpg</t>
  </si>
  <si>
    <t>2e925838-31da-42f2-a21c-656a5fe4b448</t>
  </si>
  <si>
    <t>Thalles-Roberto</t>
  </si>
  <si>
    <t>Thalles Roberto</t>
  </si>
  <si>
    <t>https://mtracks.azureedge.net/public/images/artists/cover/512/290.jpg</t>
  </si>
  <si>
    <t>354640e1-d70d-491a-8d00-762be72291c2</t>
  </si>
  <si>
    <t>Un-Corazón</t>
  </si>
  <si>
    <t>Un Corazón</t>
  </si>
  <si>
    <t>https://mtracks.azureedge.net/public/images/artists/cover/512/402.jpg</t>
  </si>
  <si>
    <t>1c0c66a1-780f-45a1-8eb2-21c332b84873</t>
  </si>
  <si>
    <t>Danny-Diaz</t>
  </si>
  <si>
    <t>Danny Diaz</t>
  </si>
  <si>
    <t>https://mtracks.azureedge.net/public/images/artists/cover/512/950.jpg</t>
  </si>
  <si>
    <t>e875e422-7453-46b5-8221-7c6b0f0fdc22</t>
  </si>
  <si>
    <t>Church-of-The-City</t>
  </si>
  <si>
    <t>Church of The City</t>
  </si>
  <si>
    <t>https://mtracks.azureedge.net/public/images/artists/cover/512/1076.jpg</t>
  </si>
  <si>
    <t>28cbb131-bd26-4d11-bdb2-7a946b27ac59</t>
  </si>
  <si>
    <t>UPPERROOM</t>
  </si>
  <si>
    <t>https://mtracks.azureedge.net/public/images/artists/cover/512/872.jpg</t>
  </si>
  <si>
    <t>8654d7cb-1c83-4f4b-8283-7e1939294a9d</t>
  </si>
  <si>
    <t>Toma-Tu-Lugar</t>
  </si>
  <si>
    <t>Toma Tu Lugar</t>
  </si>
  <si>
    <t>https://mtracks.azureedge.net/public/images/artists/cover/512/440.jpg</t>
  </si>
  <si>
    <t>3f9b902f-20f2-4101-a56f-80c5d4613d1d</t>
  </si>
  <si>
    <t>Ericson-Alexander-Molano</t>
  </si>
  <si>
    <t>Ericson Alexander Molano</t>
  </si>
  <si>
    <t>https://mtracks.azureedge.net/public/images/artists/cover/512/964.jpg</t>
  </si>
  <si>
    <t>aa0a9be9-d226-423d-be2d-a5e31c7d14a5</t>
  </si>
  <si>
    <t>Danilo-Montero</t>
  </si>
  <si>
    <t>Danilo Montero</t>
  </si>
  <si>
    <t>https://mtracks.azureedge.net/public/images/artists/cover/512/234.jpg</t>
  </si>
  <si>
    <t>a8e0898b-2fac-40b7-9ffa-c27aed80fb0c</t>
  </si>
  <si>
    <t>Soulfire-Revolution</t>
  </si>
  <si>
    <t>Soulfire Revolution</t>
  </si>
  <si>
    <t>https://mtracks.azureedge.net/public/images/artists/cover/512/150.jpg</t>
  </si>
  <si>
    <t>a46447cf-6612-4db9-9b0a-7bedaee9fe30</t>
  </si>
  <si>
    <t>Yvonne-Muñoz</t>
  </si>
  <si>
    <t>Yvonne Muñoz</t>
  </si>
  <si>
    <t>https://mtracks.azureedge.net/public/images/artists/cover/512/1513.jpg</t>
  </si>
  <si>
    <t>ab34486f-e43f-4b3f-a0cc-02da74a24a18</t>
  </si>
  <si>
    <t>TWICE</t>
  </si>
  <si>
    <t>https://mtracks.azureedge.net/public/images/artists/cover/512/435.jpg</t>
  </si>
  <si>
    <t>f3c385c9-c9ab-467f-821e-b61c0a62f955</t>
  </si>
  <si>
    <t>Vida-Real-Worship</t>
  </si>
  <si>
    <t>Vida Real Worship</t>
  </si>
  <si>
    <t>https://mtracks.azureedge.net/public/images/artists/cover/512/536.jpg</t>
  </si>
  <si>
    <t>439d90e2-b296-482b-a1ff-7edcf88d6943</t>
  </si>
  <si>
    <t>PRISMA</t>
  </si>
  <si>
    <t>https://mtracks.azureedge.net/public/images/artists/cover/512/1011.jpg</t>
  </si>
  <si>
    <t>3fc450de-11c4-4269-8672-42ed80702598</t>
  </si>
  <si>
    <t>Edward-Rivera</t>
  </si>
  <si>
    <t>Edward Rivera</t>
  </si>
  <si>
    <t>https://mtracks.azureedge.net/public/images/artists/cover/512/1558.jpg</t>
  </si>
  <si>
    <t>60649a13-a0f7-43d5-ba8d-4d77fdd9fc68</t>
  </si>
  <si>
    <t>Apasionados-Worship</t>
  </si>
  <si>
    <t>Apasionados Worship</t>
  </si>
  <si>
    <t>https://mtracks.azureedge.net/public/images/artists/cover/512/1075.jpg</t>
  </si>
  <si>
    <t>7f864adf-29fa-4e16-a02d-ed76930cc56a</t>
  </si>
  <si>
    <t>Cody-Carnes</t>
  </si>
  <si>
    <t>Cody Carnes</t>
  </si>
  <si>
    <t>https://mtracks.azureedge.net/public/images/artists/cover/512/461.jpg</t>
  </si>
  <si>
    <t>05e7cd37-1014-4a42-8b77-68a32fffac46</t>
  </si>
  <si>
    <t>Brandon-Lake</t>
  </si>
  <si>
    <t>Brandon Lake</t>
  </si>
  <si>
    <t>https://mtracks.azureedge.net/public/images/artists/cover/512/991.jpg</t>
  </si>
  <si>
    <t>77046272-74e7-4de1-bde6-73d93496cbed</t>
  </si>
  <si>
    <t>Phil-Wickham</t>
  </si>
  <si>
    <t>Phil Wickham</t>
  </si>
  <si>
    <t>https://mtracks.azureedge.net/public/images/artists/cover/512/165.jpg</t>
  </si>
  <si>
    <t>07cc553f-af3e-4dce-ad24-15d0b40386d3</t>
  </si>
  <si>
    <t>The-Belonging-Co</t>
  </si>
  <si>
    <t>The Belonging Co</t>
  </si>
  <si>
    <t>https://mtracks.azureedge.net/public/images/artists/cover/512/636.jpg</t>
  </si>
  <si>
    <t>dc7c1137-430e-49f8-9d89-222529b205b2</t>
  </si>
  <si>
    <t>North-Point-Worship</t>
  </si>
  <si>
    <t>North Point Worship</t>
  </si>
  <si>
    <t>https://mtracks.azureedge.net/public/images/artists/cover/512/829.jpg</t>
  </si>
  <si>
    <t>artistId</t>
  </si>
  <si>
    <t>releaseDate</t>
  </si>
  <si>
    <t>7547535a-a903-489d-ab05-7f73dd23c5c6</t>
  </si>
  <si>
    <t>Bondadoso</t>
  </si>
  <si>
    <t>Bondadoso (En Vivo)</t>
  </si>
  <si>
    <t>https://mtracks.azureedge.net/public/images/albums/324/6945.jpg</t>
  </si>
  <si>
    <t>2022-01-01</t>
  </si>
  <si>
    <t>7da241e9-c87a-4eec-a9ed-9d0e6f944359</t>
  </si>
  <si>
    <t>Rey-Vencedor</t>
  </si>
  <si>
    <t>Rey Vencedor</t>
  </si>
  <si>
    <t>https://mtracks.azureedge.net/public/images/albums/324/3381.jpg</t>
  </si>
  <si>
    <t>2020-01-01</t>
  </si>
  <si>
    <t>025e2452-3c20-497e-9c42-45f8d38d008a</t>
  </si>
  <si>
    <t>Digno</t>
  </si>
  <si>
    <t>https://mtracks.azureedge.net/public/images/albums/324/3398.jpg</t>
  </si>
  <si>
    <t>f5fe8e8e-e8ba-44f8-91e6-8317448c82df</t>
  </si>
  <si>
    <t>Preciosa-Sangre</t>
  </si>
  <si>
    <t>Preciosa Sangre</t>
  </si>
  <si>
    <t>https://mtracks.azureedge.net/public/images/albums/324/2682.jpg</t>
  </si>
  <si>
    <t>2019-01-01</t>
  </si>
  <si>
    <t>8716f524-893a-4184-a2e3-18608d2edc65</t>
  </si>
  <si>
    <t>Aqui</t>
  </si>
  <si>
    <t>Aquí</t>
  </si>
  <si>
    <t>https://mtracks.azureedge.net/public/images/albums/324/2899.jpg</t>
  </si>
  <si>
    <t>7fec4624-70e1-4d69-8432-b28a6576eff8</t>
  </si>
  <si>
    <t>Nombre-Sobre-Todo</t>
  </si>
  <si>
    <t>Nombre Sobre Todo</t>
  </si>
  <si>
    <t>https://mtracks.azureedge.net/public/images/albums/324/3009.jpg</t>
  </si>
  <si>
    <t>c8a79e6e-13c3-434a-87a7-77f89b757ab4</t>
  </si>
  <si>
    <t>Cristo-Redentor</t>
  </si>
  <si>
    <t>Cristo Redentor</t>
  </si>
  <si>
    <t>https://mtracks.azureedge.net/public/images/albums/324/3071.jpg</t>
  </si>
  <si>
    <t>4acd5534-d656-46ca-bc4a-906496b0ca7f</t>
  </si>
  <si>
    <t>Entrego-Todo-(feat.-Lowsan-Melgar)</t>
  </si>
  <si>
    <t>Entrego Todo (feat. Lowsan Melgar)</t>
  </si>
  <si>
    <t>https://mtracks.azureedge.net/public/images/albums/324/1162.jpg</t>
  </si>
  <si>
    <t>2017-01-01</t>
  </si>
  <si>
    <t>5e0ac5ef-5bf9-4c21-92c8-3f88c0993244</t>
  </si>
  <si>
    <t>Ya-No-Soy-Esclavo</t>
  </si>
  <si>
    <t>Ya No Soy Esclavo</t>
  </si>
  <si>
    <t>https://mtracks.azureedge.net/public/images/albums/324/1202.jpg</t>
  </si>
  <si>
    <t>2697fac1-b6d5-44e5-a2b1-eee27d6f1350</t>
  </si>
  <si>
    <t>Jesus-Te-Amamos-(feat.-Edward-Rivera)</t>
  </si>
  <si>
    <t>Jesús Te Amamos (feat. Edward Rivera)</t>
  </si>
  <si>
    <t>https://mtracks.azureedge.net/public/images/albums/324/1331.jpg</t>
  </si>
  <si>
    <t>b0f09a34-b0f3-4172-9632-dfb4449f201e</t>
  </si>
  <si>
    <t>Eres-Tu-Jesus-(Feat.-David-Reyes)</t>
  </si>
  <si>
    <t>Eres Tú Jesús (Feat. David Reyes)</t>
  </si>
  <si>
    <t>https://mtracks.azureedge.net/public/images/albums/324/772.jpg</t>
  </si>
  <si>
    <t>2016-01-01</t>
  </si>
  <si>
    <t>49632aea-0f15-49ff-8491-5ba9085e2745</t>
  </si>
  <si>
    <t>Santa-La-Noche</t>
  </si>
  <si>
    <t>Santa La Noche</t>
  </si>
  <si>
    <t>https://mtracks.azureedge.net/public/images/albums/324/994.jpg</t>
  </si>
  <si>
    <t>ce9d0aad-e0a2-4931-92fe-23b9d1f6fcc6</t>
  </si>
  <si>
    <t>Quien-Podra-</t>
  </si>
  <si>
    <t>¿Quién Podrá?</t>
  </si>
  <si>
    <t>https://mtracks.azureedge.net/public/images/albums/324/7198.jpg</t>
  </si>
  <si>
    <t>2023-01-01</t>
  </si>
  <si>
    <t>22655338-cfff-42f2-80d9-a11922116688</t>
  </si>
  <si>
    <t>Quebrantame</t>
  </si>
  <si>
    <t>Quebrántame</t>
  </si>
  <si>
    <t>https://mtracks.azureedge.net/public/images/albums/324/5692.jpg</t>
  </si>
  <si>
    <t>e1b71259-1dea-499b-ab9a-629c8c3fcc5f</t>
  </si>
  <si>
    <t>El-Manto-del-Rey</t>
  </si>
  <si>
    <t>El Manto del Rey</t>
  </si>
  <si>
    <t>https://mtracks.azureedge.net/public/images/albums/324/5784.jpg</t>
  </si>
  <si>
    <t>3bdea199-5199-41bb-8c77-5d25403b2f44</t>
  </si>
  <si>
    <t>Santo-Espiritu</t>
  </si>
  <si>
    <t>Santo Espíritu</t>
  </si>
  <si>
    <t>https://mtracks.azureedge.net/public/images/albums/324/6652.jpg</t>
  </si>
  <si>
    <t>764dc021-3d62-4622-b350-6907890ca6f4</t>
  </si>
  <si>
    <t>Ante-Tu-Altar</t>
  </si>
  <si>
    <t>Ante Tu Altar</t>
  </si>
  <si>
    <t>https://mtracks.azureedge.net/public/images/albums/324/5090.jpg</t>
  </si>
  <si>
    <t>2021-01-01</t>
  </si>
  <si>
    <t>4433f62a-369d-404c-93a8-5bd55a0159b4</t>
  </si>
  <si>
    <t>Sol-Detente</t>
  </si>
  <si>
    <t>Sol Detente</t>
  </si>
  <si>
    <t>https://mtracks.azureedge.net/public/images/albums/324/1269.jpg</t>
  </si>
  <si>
    <t>ec22f59d-6ee3-4a93-bf65-af6db4068777</t>
  </si>
  <si>
    <t>Altavoz</t>
  </si>
  <si>
    <t>https://mtracks.azureedge.net/public/images/albums/324/1317.jpg</t>
  </si>
  <si>
    <t>2011-01-01</t>
  </si>
  <si>
    <t>e6470dd8-1701-4bc1-9161-4f69a6f269d0</t>
  </si>
  <si>
    <t>Digno-Es-El-Cordero</t>
  </si>
  <si>
    <t>Digno Es El Cordero</t>
  </si>
  <si>
    <t>https://mtracks.azureedge.net/public/images/albums/324/6015.jpg</t>
  </si>
  <si>
    <t>8c15cd36-3be8-49d9-8e00-9b730e57f2c6</t>
  </si>
  <si>
    <t>Esto-Es-Un-Encuentro</t>
  </si>
  <si>
    <t>Esto Es Un Encuentro</t>
  </si>
  <si>
    <t>https://mtracks.azureedge.net/public/images/albums/324/6537.jpg</t>
  </si>
  <si>
    <t>aa9f8f69-0043-44de-a0cf-d356af0b3076</t>
  </si>
  <si>
    <t>Encuentro</t>
  </si>
  <si>
    <t>https://mtracks.azureedge.net/public/images/albums/324/6016.jpg</t>
  </si>
  <si>
    <t>2ad07825-34bb-4c93-a579-2c15c7eed84f</t>
  </si>
  <si>
    <t>Profundo-Live-Session</t>
  </si>
  <si>
    <t>Profundo - Live Session</t>
  </si>
  <si>
    <t>https://mtracks.azureedge.net/public/images/albums/324/6018.jpg</t>
  </si>
  <si>
    <t>eafa0bf7-4985-40a1-b029-3124e6252409</t>
  </si>
  <si>
    <t>Rico-en-Misericordia</t>
  </si>
  <si>
    <t>Rico en Misericordia</t>
  </si>
  <si>
    <t>https://mtracks.azureedge.net/public/images/albums/324/6019.jpg</t>
  </si>
  <si>
    <t>b62112c8-2f0d-4eeb-afee-6e811c7ca8f6</t>
  </si>
  <si>
    <t>Si-y-Amen</t>
  </si>
  <si>
    <t>Sí y Amén</t>
  </si>
  <si>
    <t>https://mtracks.azureedge.net/public/images/albums/324/6020.jpg</t>
  </si>
  <si>
    <t>4c28e48c-a2af-4d64-b653-48ac155fb7af</t>
  </si>
  <si>
    <t>Ha-Nacido-El-Rey</t>
  </si>
  <si>
    <t>Ha Nacido El Rey</t>
  </si>
  <si>
    <t>https://mtracks.azureedge.net/public/images/albums/324/6017.jpg</t>
  </si>
  <si>
    <t>c707d588-ffb2-45f9-a1a7-3439e2f17b86</t>
  </si>
  <si>
    <t>El-Cielo-Esta-Aqui</t>
  </si>
  <si>
    <t>El Cielo Está Aquí</t>
  </si>
  <si>
    <t>https://mtracks.azureedge.net/public/images/albums/324/6002.jpg</t>
  </si>
  <si>
    <t>2014-01-01</t>
  </si>
  <si>
    <t>0f121d55-90ae-4b43-8884-bfb82a677c94</t>
  </si>
  <si>
    <t>Como-Lluvia</t>
  </si>
  <si>
    <t>Como Lluvia</t>
  </si>
  <si>
    <t>https://mtracks.azureedge.net/public/images/albums/324/6192.jpg</t>
  </si>
  <si>
    <t>fce42e68-95ea-4ee7-ba90-56a5d6d7cade</t>
  </si>
  <si>
    <t>Ciudad-de-Colores</t>
  </si>
  <si>
    <t>Ciudad de Colores</t>
  </si>
  <si>
    <t>https://mtracks.azureedge.net/public/images/albums/324/6758.jpg</t>
  </si>
  <si>
    <t>05ee7d05-d6a0-47bf-b8aa-6fc1f69bed0e</t>
  </si>
  <si>
    <t>Soberano</t>
  </si>
  <si>
    <t>https://mtracks.azureedge.net/public/images/albums/324/3534.jpg</t>
  </si>
  <si>
    <t>46a0716f-92ed-40a1-9553-fcd3b7bd0cff</t>
  </si>
  <si>
    <t>Hambre</t>
  </si>
  <si>
    <t>https://mtracks.azureedge.net/public/images/albums/324/2513.jpg</t>
  </si>
  <si>
    <t>784ede42-1222-4dc9-957e-883a9b2e6b93</t>
  </si>
  <si>
    <t>Vuelve-Otra-Vez-(Live)</t>
  </si>
  <si>
    <t>Vuelve Otra Vez (Live)</t>
  </si>
  <si>
    <t>https://mtracks.azureedge.net/public/images/albums/324/785.jpg</t>
  </si>
  <si>
    <t>a4482805-f662-4d09-bb1d-5f6f21686251</t>
  </si>
  <si>
    <t>Fuego-And-Poder</t>
  </si>
  <si>
    <t>Fuego &amp; Poder</t>
  </si>
  <si>
    <t>https://mtracks.azureedge.net/public/images/albums/324/5984.jpg</t>
  </si>
  <si>
    <t>94a8220d-f372-4fe4-8a67-f1c52bb436f0</t>
  </si>
  <si>
    <t>Si-y-Amen-feat.-Edward-Rivera</t>
  </si>
  <si>
    <t>Sí y Amén feat. Edward Rivera</t>
  </si>
  <si>
    <t>https://mtracks.azureedge.net/public/images/albums/324/6086.jpg</t>
  </si>
  <si>
    <t>7c8cc126-b05a-414b-8b9d-0e244e4ce2db</t>
  </si>
  <si>
    <t>Tu-Hijo-Soy</t>
  </si>
  <si>
    <t>Tu Hijo Soy</t>
  </si>
  <si>
    <t>https://mtracks.azureedge.net/public/images/albums/324/6576.jpg</t>
  </si>
  <si>
    <t>0e68e9ad-1501-49e1-9cd3-fb0e9c95de50</t>
  </si>
  <si>
    <t>Fuego-And-Poder-(Live)</t>
  </si>
  <si>
    <t>Fuego &amp; Poder (Live)</t>
  </si>
  <si>
    <t>https://mtracks.azureedge.net/public/images/albums/324/7123.jpg</t>
  </si>
  <si>
    <t>2b59dd9c-5908-4bb2-a2d3-ca451c993f73</t>
  </si>
  <si>
    <t>Shekinah-(Live)</t>
  </si>
  <si>
    <t>Shekinah (Live)</t>
  </si>
  <si>
    <t>https://mtracks.azureedge.net/public/images/albums/324/2987.jpg</t>
  </si>
  <si>
    <t>f1479446-d212-4392-b322-b7ec39dbbe86</t>
  </si>
  <si>
    <t>Generacion-Radical</t>
  </si>
  <si>
    <t>Generación Radical</t>
  </si>
  <si>
    <t>https://mtracks.azureedge.net/public/images/albums/324/1177.jpg</t>
  </si>
  <si>
    <t>711c37e5-e728-4c31-8a1f-0a4c20f7eebe</t>
  </si>
  <si>
    <t>Come-Up-Here</t>
  </si>
  <si>
    <t>Come Up Here</t>
  </si>
  <si>
    <t>https://mtracks.azureedge.net/public/images/albums/324/7093.jpg</t>
  </si>
  <si>
    <t>f7953674-e480-41f7-9c43-8d5b5b848d83</t>
  </si>
  <si>
    <t>Simple</t>
  </si>
  <si>
    <t>https://mtracks.azureedge.net/public/images/albums/324/6498.jpg</t>
  </si>
  <si>
    <t>f08d77d5-8e39-4a7c-8b03-85199418238b</t>
  </si>
  <si>
    <t>Egypt-(Studio-Version)</t>
  </si>
  <si>
    <t>Egypt (Studio Version)</t>
  </si>
  <si>
    <t>https://mtracks.azureedge.net/public/images/albums/324/4752.jpg</t>
  </si>
  <si>
    <t>91cc12a5-b0ab-497f-ae45-3b985e51fdd5</t>
  </si>
  <si>
    <t>Homecoming</t>
  </si>
  <si>
    <t>https://mtracks.azureedge.net/public/images/albums/324/5174.jpg</t>
  </si>
  <si>
    <t>8e76ad69-73c2-4e46-9cdc-e62f4c09108f</t>
  </si>
  <si>
    <t>Homecoming-(Espanol)</t>
  </si>
  <si>
    <t>Homecoming (Español)</t>
  </si>
  <si>
    <t>https://mtracks.azureedge.net/public/images/albums/324/5389.jpg</t>
  </si>
  <si>
    <t>c957c9b4-08c8-4f23-bef0-e17dc2ab2962</t>
  </si>
  <si>
    <t>PEACE,-Vol.-II</t>
  </si>
  <si>
    <t>PEACE, Vol. II</t>
  </si>
  <si>
    <t>https://mtracks.azureedge.net/public/images/albums/324/5440.jpg</t>
  </si>
  <si>
    <t>609e74b2-30de-4dae-bca5-dcff200a651d</t>
  </si>
  <si>
    <t>Peace</t>
  </si>
  <si>
    <t>https://mtracks.azureedge.net/public/images/albums/324/3379.jpg</t>
  </si>
  <si>
    <t>2796ffff-bc89-4b87-975a-27f2cd20ceff</t>
  </si>
  <si>
    <t>Revival's-In-The-Air</t>
  </si>
  <si>
    <t>Revival's In The Air</t>
  </si>
  <si>
    <t>https://mtracks.azureedge.net/public/images/albums/324/3476.jpg</t>
  </si>
  <si>
    <t>b601570a-8d35-49cd-a6ea-1f5499190e35</t>
  </si>
  <si>
    <t>Champion-(Studio-Version)</t>
  </si>
  <si>
    <t>Champion (Studio Version)</t>
  </si>
  <si>
    <t>https://mtracks.azureedge.net/public/images/albums/324/3645.jpg</t>
  </si>
  <si>
    <t>fed0e31c-7d6f-4ba4-969f-13ed2167c354</t>
  </si>
  <si>
    <t>Revival's-In-The-Air-(Studio-Version)</t>
  </si>
  <si>
    <t>Revival's In The Air (Studio Version)</t>
  </si>
  <si>
    <t>https://mtracks.azureedge.net/public/images/albums/324/3834.jpg</t>
  </si>
  <si>
    <t>8be20e4b-d54b-463e-a638-044f1372ba23</t>
  </si>
  <si>
    <t>Victory</t>
  </si>
  <si>
    <t>https://mtracks.azureedge.net/public/images/albums/324/2171.jpg</t>
  </si>
  <si>
    <t>7e1c1b79-38cc-4343-9ea5-62793544e37b</t>
  </si>
  <si>
    <t>Bethel-Music-en-Espanol</t>
  </si>
  <si>
    <t>Bethel Music en Español</t>
  </si>
  <si>
    <t>https://mtracks.azureedge.net/public/images/albums/324/2279.jpg</t>
  </si>
  <si>
    <t>1ab76ef9-705e-4f3e-8b4d-95558b7b74ea</t>
  </si>
  <si>
    <t>Raise-a-Hallelujah-(Studio-Version)</t>
  </si>
  <si>
    <t>Raise a Hallelujah (Studio Version)</t>
  </si>
  <si>
    <t>https://mtracks.azureedge.net/public/images/albums/324/2797.jpg</t>
  </si>
  <si>
    <t>cface20e-3ccc-4294-9e60-45ed724be322</t>
  </si>
  <si>
    <t>Without-Words-Genesis</t>
  </si>
  <si>
    <t>Without Words: Genesis</t>
  </si>
  <si>
    <t>https://mtracks.azureedge.net/public/images/albums/324/3006.jpg</t>
  </si>
  <si>
    <t>6644aa7b-b8fd-4eaa-b989-5695747e854c</t>
  </si>
  <si>
    <t>Living-Hope-(Single)</t>
  </si>
  <si>
    <t>Living Hope (Single)</t>
  </si>
  <si>
    <t>https://mtracks.azureedge.net/public/images/albums/324/1822.jpg</t>
  </si>
  <si>
    <t>2018-01-01</t>
  </si>
  <si>
    <t>5b155af2-c1a5-43aa-83ec-62093f0f63e0</t>
  </si>
  <si>
    <t>Starlight</t>
  </si>
  <si>
    <t>https://mtracks.azureedge.net/public/images/albums/324/1094.jpg</t>
  </si>
  <si>
    <t>fbdf1571-4223-4bc5-9fba-e6526b9ebd43</t>
  </si>
  <si>
    <t>Have-It-All</t>
  </si>
  <si>
    <t>Have It All</t>
  </si>
  <si>
    <t>https://mtracks.azureedge.net/public/images/albums/324/693.jpg</t>
  </si>
  <si>
    <t>7060067c-07bb-472f-86fd-a8f633704190</t>
  </si>
  <si>
    <t>Without-Words-Synesthesia</t>
  </si>
  <si>
    <t>Without Words: Synesthesia</t>
  </si>
  <si>
    <t>https://mtracks.azureedge.net/public/images/albums/324/866.jpg</t>
  </si>
  <si>
    <t>2015-01-01</t>
  </si>
  <si>
    <t>51198600-1da4-4588-a53b-d05700a1ddae</t>
  </si>
  <si>
    <t>We-Will-Not-Be-Shaken</t>
  </si>
  <si>
    <t>We Will Not Be Shaken</t>
  </si>
  <si>
    <t>https://mtracks.azureedge.net/public/images/albums/324/418.jpg</t>
  </si>
  <si>
    <t>154b36bd-3ab3-4c18-8aed-aa7b01085580</t>
  </si>
  <si>
    <t>No-Longer-Slaves-(Radio-Version)</t>
  </si>
  <si>
    <t>No Longer Slaves (Radio Version)</t>
  </si>
  <si>
    <t>https://mtracks.azureedge.net/public/images/albums/324/540.jpg</t>
  </si>
  <si>
    <t>9bf780d2-f870-4fd3-bbd8-07764ea85684</t>
  </si>
  <si>
    <t>You-Make-Me-Brave</t>
  </si>
  <si>
    <t>You Make Me Brave</t>
  </si>
  <si>
    <t>https://mtracks.azureedge.net/public/images/albums/324/298.jpg</t>
  </si>
  <si>
    <t>03657563-1700-4b3f-b0e9-80a3973b1f84</t>
  </si>
  <si>
    <t>Tides-Live</t>
  </si>
  <si>
    <t>Tides Live</t>
  </si>
  <si>
    <t>https://mtracks.azureedge.net/public/images/albums/324/299.jpg</t>
  </si>
  <si>
    <t>506f6ceb-af8a-47ea-855a-51121d6ff028</t>
  </si>
  <si>
    <t>You-Make-Me-Brave-(Studio-Version)</t>
  </si>
  <si>
    <t>You Make Me Brave (Studio Version)</t>
  </si>
  <si>
    <t>https://mtracks.azureedge.net/public/images/albums/324/6340.jpg</t>
  </si>
  <si>
    <t>0ac68391-c587-4967-b81a-33eac35d15b9</t>
  </si>
  <si>
    <t>Tides</t>
  </si>
  <si>
    <t>https://mtracks.azureedge.net/public/images/albums/324/226.jpg</t>
  </si>
  <si>
    <t>2013-01-01</t>
  </si>
  <si>
    <t>2a05499f-782e-486b-8870-dbe98bbde4f5</t>
  </si>
  <si>
    <t>For-The-Sake-Of-The-World</t>
  </si>
  <si>
    <t>For The Sake Of The World</t>
  </si>
  <si>
    <t>https://mtracks.azureedge.net/public/images/albums/324/167.jpg</t>
  </si>
  <si>
    <t>2012-01-01</t>
  </si>
  <si>
    <t>c834ccef-a146-4dc4-8702-a9ae3e5c1b9b</t>
  </si>
  <si>
    <t>The-Loft-Sessions</t>
  </si>
  <si>
    <t>The Loft Sessions</t>
  </si>
  <si>
    <t>https://mtracks.azureedge.net/public/images/albums/324/149.jpg</t>
  </si>
  <si>
    <t>c9fcac04-4795-46df-badf-9cf176e8420f</t>
  </si>
  <si>
    <t>Be-Lifted-High</t>
  </si>
  <si>
    <t>Be Lifted High</t>
  </si>
  <si>
    <t>https://mtracks.azureedge.net/public/images/albums/324/85.jpg</t>
  </si>
  <si>
    <t>2010-01-01</t>
  </si>
  <si>
    <t>7f0e6ccb-75b8-456c-9995-4837cc4cae69</t>
  </si>
  <si>
    <t>Here-Is-Love</t>
  </si>
  <si>
    <t>Here Is Love</t>
  </si>
  <si>
    <t>https://mtracks.azureedge.net/public/images/albums/324/2498.jpg</t>
  </si>
  <si>
    <t>c25c6e8b-f940-48bd-a002-11afccbec590</t>
  </si>
  <si>
    <t>No-Nos-Moveran</t>
  </si>
  <si>
    <t>No Nos Moverán</t>
  </si>
  <si>
    <t>https://mtracks.azureedge.net/public/images/albums/324/2083.jpg</t>
  </si>
  <si>
    <t>7fea5156-db94-45a2-9602-3fb1c27a0e41</t>
  </si>
  <si>
    <t>Love-Like-Fire</t>
  </si>
  <si>
    <t>Love Like Fire</t>
  </si>
  <si>
    <t>https://mtracks.azureedge.net/public/images/albums/324/1399.jpg</t>
  </si>
  <si>
    <t>a2111d73-6587-4522-aeab-a3127ca53afe</t>
  </si>
  <si>
    <t>Mas-y-Mas</t>
  </si>
  <si>
    <t>Más y Más</t>
  </si>
  <si>
    <t>https://mtracks.azureedge.net/public/images/albums/324/415.jpg</t>
  </si>
  <si>
    <t>c3760fca-6b04-4ff2-bce3-18f5254e6701</t>
  </si>
  <si>
    <t>More-and-More</t>
  </si>
  <si>
    <t>More and More</t>
  </si>
  <si>
    <t>https://mtracks.azureedge.net/public/images/albums/324/202.jpg</t>
  </si>
  <si>
    <t>bcaa3cd7-334b-4d39-b4c6-b4771a8dc2d3</t>
  </si>
  <si>
    <t>BJ-Putnam-Live-At-CFTN</t>
  </si>
  <si>
    <t>BJ Putnam Live At CFTN</t>
  </si>
  <si>
    <t>https://mtracks.azureedge.net/public/images/albums/324/1666.jpg</t>
  </si>
  <si>
    <t>2007-01-01</t>
  </si>
  <si>
    <t>dfdd933e-2faf-4671-aa21-36157a304d9d</t>
  </si>
  <si>
    <t>Sobre-Techos</t>
  </si>
  <si>
    <t>Sobre Techos</t>
  </si>
  <si>
    <t>https://mtracks.azureedge.net/public/images/albums/324/3727.jpg</t>
  </si>
  <si>
    <t>48763c31-bcee-488a-a998-996446b38fad</t>
  </si>
  <si>
    <t>Remix</t>
  </si>
  <si>
    <t>https://mtracks.azureedge.net/public/images/albums/324/2509.jpg</t>
  </si>
  <si>
    <t>f34b1c2f-595c-45d6-9ce4-4b062d1ff067</t>
  </si>
  <si>
    <t>Todo-Es-Alabanza</t>
  </si>
  <si>
    <t>Todo Es Alabanza</t>
  </si>
  <si>
    <t>https://mtracks.azureedge.net/public/images/albums/324/2868.jpg</t>
  </si>
  <si>
    <t>288bf67d-28b5-43ac-8c34-a11cbedf4557</t>
  </si>
  <si>
    <t>Incontenible</t>
  </si>
  <si>
    <t>https://mtracks.azureedge.net/public/images/albums/324/2049.jpg</t>
  </si>
  <si>
    <t>33a59448-a4ed-4ff2-963a-fba0fd3a8ccf</t>
  </si>
  <si>
    <t>En-Lo-Profundo</t>
  </si>
  <si>
    <t>En Lo Profundo</t>
  </si>
  <si>
    <t>https://mtracks.azureedge.net/public/images/albums/324/1298.jpg</t>
  </si>
  <si>
    <t>353eff52-a45b-479b-971c-b55636ce0810</t>
  </si>
  <si>
    <t>Always</t>
  </si>
  <si>
    <t>https://mtracks.azureedge.net/public/images/albums/324/6376.jpg</t>
  </si>
  <si>
    <t>59708d4c-39ce-4504-af63-6705ae4407a2</t>
  </si>
  <si>
    <t>God-Who-Listens-(Radio-Version)</t>
  </si>
  <si>
    <t>God Who Listens (Radio Version)</t>
  </si>
  <si>
    <t>https://mtracks.azureedge.net/public/images/albums/324/4336.jpg</t>
  </si>
  <si>
    <t>3b0b904f-b92f-442c-bac0-c2cd14752653</t>
  </si>
  <si>
    <t>Summer-EP</t>
  </si>
  <si>
    <t>Summer - EP</t>
  </si>
  <si>
    <t>https://mtracks.azureedge.net/public/images/albums/324/5029.jpg</t>
  </si>
  <si>
    <t>fd54c896-4352-4926-900c-f2f643c67cbb</t>
  </si>
  <si>
    <t>I-See-You</t>
  </si>
  <si>
    <t>I See You</t>
  </si>
  <si>
    <t>https://mtracks.azureedge.net/public/images/albums/324/5137.jpg</t>
  </si>
  <si>
    <t>d404c350-28fe-4a44-9fd6-de48a30264bc</t>
  </si>
  <si>
    <t>Emmanuel-Christmas-Songs-of-Worship</t>
  </si>
  <si>
    <t>Emmanuel: Christmas Songs of Worship</t>
  </si>
  <si>
    <t>https://mtracks.azureedge.net/public/images/albums/324/5178.jpg</t>
  </si>
  <si>
    <t>67632eda-9d5f-4427-a05a-7f07e4c94d2b</t>
  </si>
  <si>
    <t>Chris-Tomlin-And-Friends</t>
  </si>
  <si>
    <t>Chris Tomlin &amp; Friends</t>
  </si>
  <si>
    <t>https://mtracks.azureedge.net/public/images/albums/324/3682.jpg</t>
  </si>
  <si>
    <t>768b237e-119d-401a-8278-ef9ea7beff91</t>
  </si>
  <si>
    <t>Miracle-of-Love-Christmas-Songs-of-Worship</t>
  </si>
  <si>
    <t>Miracle of Love: Christmas Songs of Worship</t>
  </si>
  <si>
    <t>https://mtracks.azureedge.net/public/images/albums/324/3914.jpg</t>
  </si>
  <si>
    <t>abfef448-89c4-4f04-ace8-20e652ed0636</t>
  </si>
  <si>
    <t>Is-He-Worthy-</t>
  </si>
  <si>
    <t>Is He Worthy?</t>
  </si>
  <si>
    <t>https://mtracks.azureedge.net/public/images/albums/324/2258.jpg</t>
  </si>
  <si>
    <t>3fbeea7a-b994-4a91-997e-61e98f200e4f</t>
  </si>
  <si>
    <t>Holy-Roar-Live-From-Church</t>
  </si>
  <si>
    <t>Holy Roar Live From Church</t>
  </si>
  <si>
    <t>https://mtracks.azureedge.net/public/images/albums/324/2394.jpg</t>
  </si>
  <si>
    <t>918d2cc6-6946-473e-ab9f-1094a26697f7</t>
  </si>
  <si>
    <t>Christmas-Day-Christmas-Songs-of-Worship</t>
  </si>
  <si>
    <t>Christmas Day: Christmas Songs of Worship</t>
  </si>
  <si>
    <t>https://mtracks.azureedge.net/public/images/albums/324/2980.jpg</t>
  </si>
  <si>
    <t>f56a9c62-e9b4-40b8-b6fd-5c3daf2432c4</t>
  </si>
  <si>
    <t>Holy-Roar</t>
  </si>
  <si>
    <t>Holy Roar</t>
  </si>
  <si>
    <t>https://mtracks.azureedge.net/public/images/albums/324/2022.jpg</t>
  </si>
  <si>
    <t>40b0d614-86f9-4fe7-a3b8-ac15684e6b84</t>
  </si>
  <si>
    <t>Jesus</t>
  </si>
  <si>
    <t>https://mtracks.azureedge.net/public/images/albums/324/826.jpg</t>
  </si>
  <si>
    <t>6b970193-df16-4de9-b660-8c9825d7758d</t>
  </si>
  <si>
    <t>Never-Lose-Sight</t>
  </si>
  <si>
    <t>Never Lose Sight</t>
  </si>
  <si>
    <t>https://mtracks.azureedge.net/public/images/albums/324/942.jpg</t>
  </si>
  <si>
    <t>a7b4f58f-02aa-416d-ae6d-9860c95e1fd2</t>
  </si>
  <si>
    <t>Adore-Christmas-Songs-Of-Worship</t>
  </si>
  <si>
    <t>Adore: Christmas Songs Of Worship</t>
  </si>
  <si>
    <t>https://mtracks.azureedge.net/public/images/albums/324/588.jpg</t>
  </si>
  <si>
    <t>196745a1-5f31-4bdf-a31b-055a6b661227</t>
  </si>
  <si>
    <t>Love-Ran-Red</t>
  </si>
  <si>
    <t>Love Ran Red</t>
  </si>
  <si>
    <t>https://mtracks.azureedge.net/public/images/albums/324/367.jpg</t>
  </si>
  <si>
    <t>400fa3a6-2c58-46c1-b7b3-e397d6c26932</t>
  </si>
  <si>
    <t>Burning-Lights</t>
  </si>
  <si>
    <t>Burning Lights</t>
  </si>
  <si>
    <t>https://mtracks.azureedge.net/public/images/albums/324/177.jpg</t>
  </si>
  <si>
    <t>bb112381-cb15-40e6-814d-eae586b25cd5</t>
  </si>
  <si>
    <t>How-Great-Is-Our-God-The-Essential-Collection</t>
  </si>
  <si>
    <t>How Great Is Our God- The Essential Collection</t>
  </si>
  <si>
    <t>https://mtracks.azureedge.net/public/images/albums/324/128.jpg</t>
  </si>
  <si>
    <t>e243f423-7bc1-4366-9bfd-3833df4cb6cf</t>
  </si>
  <si>
    <t>And-If-Our-God-Is-For-Us</t>
  </si>
  <si>
    <t>And If Our God Is For Us</t>
  </si>
  <si>
    <t>https://mtracks.azureedge.net/public/images/albums/324/66.jpg</t>
  </si>
  <si>
    <t>cae02572-dc7e-4092-a3ae-636e248ab36c</t>
  </si>
  <si>
    <t>Glory-In-The-Highest</t>
  </si>
  <si>
    <t>Glory In The Highest</t>
  </si>
  <si>
    <t>https://mtracks.azureedge.net/public/images/albums/324/43.jpg</t>
  </si>
  <si>
    <t>2009-01-01</t>
  </si>
  <si>
    <t>f4c32195-c481-48ef-9d6b-cc0f564ab60a</t>
  </si>
  <si>
    <t>Hello-Love</t>
  </si>
  <si>
    <t>Hello Love</t>
  </si>
  <si>
    <t>https://mtracks.azureedge.net/public/images/albums/324/40.jpg</t>
  </si>
  <si>
    <t>2008-01-01</t>
  </si>
  <si>
    <t>720c85f9-ba51-42e4-9908-17eadbfba985</t>
  </si>
  <si>
    <t>See-the-Morning</t>
  </si>
  <si>
    <t>See the Morning</t>
  </si>
  <si>
    <t>https://mtracks.azureedge.net/public/images/albums/324/50.jpg</t>
  </si>
  <si>
    <t>2006-01-01</t>
  </si>
  <si>
    <t>fbae7bc9-df4a-4a7b-ae5c-ddf03b1832ea</t>
  </si>
  <si>
    <t>Arriving</t>
  </si>
  <si>
    <t>https://mtracks.azureedge.net/public/images/albums/324/51.jpg</t>
  </si>
  <si>
    <t>2004-01-01</t>
  </si>
  <si>
    <t>9a633ca6-ca7a-4fc9-b964-666a571859f9</t>
  </si>
  <si>
    <t>Not-to-Us</t>
  </si>
  <si>
    <t>Not to Us</t>
  </si>
  <si>
    <t>https://mtracks.azureedge.net/public/images/albums/324/60.jpg</t>
  </si>
  <si>
    <t>2002-01-01</t>
  </si>
  <si>
    <t>cdb9681e-539e-4153-b0c4-28af40fafa23</t>
  </si>
  <si>
    <t>Where-The-Spirit-of-the-Lord-Is</t>
  </si>
  <si>
    <t>Where The Spirit of the Lord Is</t>
  </si>
  <si>
    <t>https://mtracks.azureedge.net/public/images/albums/324/4570.jpg</t>
  </si>
  <si>
    <t>2934c85a-243b-450f-92ba-e9921ccdc8a4</t>
  </si>
  <si>
    <t>Donde-Esta-El-Espiritu-De-Dios</t>
  </si>
  <si>
    <t>Dónde Está El Espíritu De Dios</t>
  </si>
  <si>
    <t>https://mtracks.azureedge.net/public/images/albums/324/4621.jpg</t>
  </si>
  <si>
    <t>39ca02d9-fc96-4cb5-a831-7de00924b888</t>
  </si>
  <si>
    <t>No-Hay-Comparacion</t>
  </si>
  <si>
    <t>No Hay Comparación</t>
  </si>
  <si>
    <t>https://mtracks.azureedge.net/public/images/albums/324/5173.jpg</t>
  </si>
  <si>
    <t>342f4075-d33d-422a-ab12-329b9cd5698f</t>
  </si>
  <si>
    <t>All-That-Remains</t>
  </si>
  <si>
    <t>All That Remains</t>
  </si>
  <si>
    <t>https://mtracks.azureedge.net/public/images/albums/324/5280.jpg</t>
  </si>
  <si>
    <t>a6c96518-0506-452b-96e5-289308a5c3e3</t>
  </si>
  <si>
    <t>Hasta-Poder</t>
  </si>
  <si>
    <t>Hasta Poder Ver</t>
  </si>
  <si>
    <t>https://mtracks.azureedge.net/public/images/albums/324/5308.jpg</t>
  </si>
  <si>
    <t>51459f5f-7519-4293-9443-0149bd6effbe</t>
  </si>
  <si>
    <t>Loco-Amor</t>
  </si>
  <si>
    <t>Loco Amor</t>
  </si>
  <si>
    <t>https://mtracks.azureedge.net/public/images/albums/324/3369.jpg</t>
  </si>
  <si>
    <t>ee709d9b-a56c-4559-8fac-d9ffe6dad220</t>
  </si>
  <si>
    <t>Emanuel</t>
  </si>
  <si>
    <t>https://mtracks.azureedge.net/public/images/albums/324/1977.jpg</t>
  </si>
  <si>
    <t>ee9e5c1f-2f0b-437e-b8e0-206e467931a2</t>
  </si>
  <si>
    <t>Eterno-Live</t>
  </si>
  <si>
    <t>Eterno Live</t>
  </si>
  <si>
    <t>https://mtracks.azureedge.net/public/images/albums/324/555.jpg</t>
  </si>
  <si>
    <t>c57825e2-bb05-4f46-95ea-d4e316f120eb</t>
  </si>
  <si>
    <t>Deeper</t>
  </si>
  <si>
    <t>https://mtracks.azureedge.net/public/images/albums/324/205.jpg</t>
  </si>
  <si>
    <t>4bf9442c-b08d-4f91-b2e2-43426502a6c0</t>
  </si>
  <si>
    <t>Mas-Profundo</t>
  </si>
  <si>
    <t>Más Profundo</t>
  </si>
  <si>
    <t>https://mtracks.azureedge.net/public/images/albums/324/410.jpg</t>
  </si>
  <si>
    <t>8bdc183d-ba32-46ae-9dac-16ac90ba0509</t>
  </si>
  <si>
    <t>Confesiones-de-un-Corazon-Agradecido</t>
  </si>
  <si>
    <t>Confesiones de un Corazón Agradecido</t>
  </si>
  <si>
    <t>https://mtracks.azureedge.net/public/images/albums/324/661.jpg</t>
  </si>
  <si>
    <t>07861eef-0366-4a4c-894e-f23d7ecc0c94</t>
  </si>
  <si>
    <t>Mas-Fuerte-Que-Nunca</t>
  </si>
  <si>
    <t>Más Fuerte Que Nunca</t>
  </si>
  <si>
    <t>https://mtracks.azureedge.net/public/images/albums/324/667.jpg</t>
  </si>
  <si>
    <t>37a87303-a33a-4a8a-9680-7038cd681b33</t>
  </si>
  <si>
    <t>Canciones-de-un-corazon-que-todavia-tiene-suenos</t>
  </si>
  <si>
    <t>Canciones de un corazón que todavía tiene sueños</t>
  </si>
  <si>
    <t>https://mtracks.azureedge.net/public/images/albums/324/7149.jpg</t>
  </si>
  <si>
    <t>142c187d-ae22-44bb-bf54-6122e0c29faf</t>
  </si>
  <si>
    <t>Mas-Cerca</t>
  </si>
  <si>
    <t>Más Cerca</t>
  </si>
  <si>
    <t>https://mtracks.azureedge.net/public/images/albums/324/6583.jpg</t>
  </si>
  <si>
    <t>f64ca751-901d-4d8c-9d62-8d2ef363fa97</t>
  </si>
  <si>
    <t>Toda-La-Tierra</t>
  </si>
  <si>
    <t>Toda La Tierra</t>
  </si>
  <si>
    <t>https://mtracks.azureedge.net/public/images/albums/324/4181.jpg</t>
  </si>
  <si>
    <t>b9f8c77e-3144-4133-b570-7248101dab3a</t>
  </si>
  <si>
    <t>Oleo-de-Gozo</t>
  </si>
  <si>
    <t>Óleo de Gozo</t>
  </si>
  <si>
    <t>https://mtracks.azureedge.net/public/images/albums/324/5545.jpg</t>
  </si>
  <si>
    <t>30278de0-5028-482d-b4c4-4186710530b7</t>
  </si>
  <si>
    <t>Aurora</t>
  </si>
  <si>
    <t>https://mtracks.azureedge.net/public/images/albums/324/3772.jpg</t>
  </si>
  <si>
    <t>7fde3b13-d8b6-41b5-8424-1d6c1c8a350b</t>
  </si>
  <si>
    <t>Sin-Temor-Kids</t>
  </si>
  <si>
    <t>Sin Temor Kids</t>
  </si>
  <si>
    <t>https://mtracks.azureedge.net/public/images/albums/324/3782.jpg</t>
  </si>
  <si>
    <t>40c6830e-1cf0-493a-b90f-9e67e140ab80</t>
  </si>
  <si>
    <t>Igniters-Kids</t>
  </si>
  <si>
    <t>Igniters Kids</t>
  </si>
  <si>
    <t>https://mtracks.azureedge.net/public/images/albums/324/2365.jpg</t>
  </si>
  <si>
    <t>7d8459af-a3b8-4b81-a429-71e52303d745</t>
  </si>
  <si>
    <t>IS-42-(En-Vivo)</t>
  </si>
  <si>
    <t>IS 42 (En Vivo)</t>
  </si>
  <si>
    <t>https://mtracks.azureedge.net/public/images/albums/324/2153.jpg</t>
  </si>
  <si>
    <t>c45a3c35-517e-4b72-b903-a61a0a8e43f1</t>
  </si>
  <si>
    <t>Danza-Entre-Nosotros</t>
  </si>
  <si>
    <t>Danza Entre Nosotros</t>
  </si>
  <si>
    <t>https://mtracks.azureedge.net/public/images/albums/324/712.jpg</t>
  </si>
  <si>
    <t>1ff9dd81-8d61-44ce-8b71-7e791e0ac614</t>
  </si>
  <si>
    <t>Abba-Padre-(En-Vivo)</t>
  </si>
  <si>
    <t>Abba Padre (En Vivo)</t>
  </si>
  <si>
    <t>https://mtracks.azureedge.net/public/images/albums/324/861.jpg</t>
  </si>
  <si>
    <t>1a6af6af-8244-475a-8d8a-aebd86dd30eb</t>
  </si>
  <si>
    <t>Muestrame-a-Cristo</t>
  </si>
  <si>
    <t>Muestrame a Cristo</t>
  </si>
  <si>
    <t>https://mtracks.azureedge.net/public/images/albums/324/2221.jpg</t>
  </si>
  <si>
    <t>7a2f6acf-8ec7-4f78-98ea-1d3539e0d820</t>
  </si>
  <si>
    <t>Mi-Esperanza</t>
  </si>
  <si>
    <t>Mi Esperanza</t>
  </si>
  <si>
    <t>https://mtracks.azureedge.net/public/images/albums/324/4991.jpg</t>
  </si>
  <si>
    <t>ab8d03ef-6992-4875-a4bc-6df533d23df5</t>
  </si>
  <si>
    <t>Soli-Deo-Gloria</t>
  </si>
  <si>
    <t>Soli Deo Gloria</t>
  </si>
  <si>
    <t>https://mtracks.azureedge.net/public/images/albums/324/3894.jpg</t>
  </si>
  <si>
    <t>a2bb936c-2570-4008-93c3-2ea2c2c24747</t>
  </si>
  <si>
    <t>Forever-My-King</t>
  </si>
  <si>
    <t>Forever My King</t>
  </si>
  <si>
    <t>https://mtracks.azureedge.net/public/images/albums/324/2470.jpg</t>
  </si>
  <si>
    <t>a10819eb-9277-472d-962d-547e8ba322d3</t>
  </si>
  <si>
    <t>The-Table-A-Christmas-Worship-Gathering</t>
  </si>
  <si>
    <t>The Table: A Christmas Worship Gathering</t>
  </si>
  <si>
    <t>https://mtracks.azureedge.net/public/images/albums/324/2076.jpg</t>
  </si>
  <si>
    <t>1a0f142f-db21-4cf0-8477-444948774144</t>
  </si>
  <si>
    <t>Here-I-Am-Send-Me</t>
  </si>
  <si>
    <t>Here I Am Send Me</t>
  </si>
  <si>
    <t>https://mtracks.azureedge.net/public/images/albums/324/1074.jpg</t>
  </si>
  <si>
    <t>c5486315-c86e-4670-a63c-1454ffea94e4</t>
  </si>
  <si>
    <t>Revealing-Jesus</t>
  </si>
  <si>
    <t>Revealing Jesus</t>
  </si>
  <si>
    <t>https://mtracks.azureedge.net/public/images/albums/324/194.jpg</t>
  </si>
  <si>
    <t>2c184114-3515-49a6-a797-497e128ea6c3</t>
  </si>
  <si>
    <t>La-Moneda</t>
  </si>
  <si>
    <t>La Moneda</t>
  </si>
  <si>
    <t>https://mtracks.azureedge.net/public/images/albums/324/4346.jpg</t>
  </si>
  <si>
    <t>8f281402-4091-4719-91cb-86dd8c417841</t>
  </si>
  <si>
    <t>La-Ultima-Palabra</t>
  </si>
  <si>
    <t>La Ultima Palabra</t>
  </si>
  <si>
    <t>https://mtracks.azureedge.net/public/images/albums/324/1953.jpg</t>
  </si>
  <si>
    <t>ee3719a6-a196-4ec3-aeb7-49a21d262c80</t>
  </si>
  <si>
    <t>Ancla-de-mi-Fe</t>
  </si>
  <si>
    <t>Ancla de mi Fe</t>
  </si>
  <si>
    <t>https://mtracks.azureedge.net/public/images/albums/324/1365.jpg</t>
  </si>
  <si>
    <t>5e0a67da-8d61-4cdb-9694-cc8e94ce7172</t>
  </si>
  <si>
    <t>El-Cielo-Gobierna</t>
  </si>
  <si>
    <t>El Cielo Gobierna</t>
  </si>
  <si>
    <t>https://mtracks.azureedge.net/public/images/albums/324/694.jpg</t>
  </si>
  <si>
    <t>7366e5f7-6dce-4ac6-8e48-fa56cdd22818</t>
  </si>
  <si>
    <t>Lion</t>
  </si>
  <si>
    <t>https://mtracks.azureedge.net/public/images/albums/324/5764.jpg</t>
  </si>
  <si>
    <t>c175f54c-ad2f-4ad4-9c61-db058a4f3750</t>
  </si>
  <si>
    <t>What-I-See-(MultiTracks-Session)</t>
  </si>
  <si>
    <t>What I See (MultiTracks Session)</t>
  </si>
  <si>
    <t>https://mtracks.azureedge.net/public/images/albums/324/5888.jpg</t>
  </si>
  <si>
    <t>64a65c4a-a1d6-4f27-8397-a8e0e272ed1c</t>
  </si>
  <si>
    <t>Same-God-MultiTracks.com-Session</t>
  </si>
  <si>
    <t>Same God - MultiTracks.com Session</t>
  </si>
  <si>
    <t>https://mtracks.azureedge.net/public/images/albums/324/6097.jpg</t>
  </si>
  <si>
    <t>6abee1af-a48c-42ec-96f6-ce836f359df1</t>
  </si>
  <si>
    <t>Same-God-(Radio-Version)</t>
  </si>
  <si>
    <t>Same God (Radio Version)</t>
  </si>
  <si>
    <t>https://mtracks.azureedge.net/public/images/albums/324/6215.jpg</t>
  </si>
  <si>
    <t>d8ac0f95-8713-4ff0-a6c1-0ca5ed714a2e</t>
  </si>
  <si>
    <t>This-Is-The-Kingdom-MultiTracks.com-Session</t>
  </si>
  <si>
    <t>This Is The Kingdom - MultiTracks.com Session</t>
  </si>
  <si>
    <t>https://mtracks.azureedge.net/public/images/albums/324/6236.jpg</t>
  </si>
  <si>
    <t>9a9b6d53-6767-4048-b4ee-7381507999cf</t>
  </si>
  <si>
    <t>LION-Live-from-the-Loft</t>
  </si>
  <si>
    <t>LION: Live from the Loft</t>
  </si>
  <si>
    <t>https://mtracks.azureedge.net/public/images/albums/324/6512.jpg</t>
  </si>
  <si>
    <t>8ee98a63-1474-41bd-baaa-c537fdc88277</t>
  </si>
  <si>
    <t>Leao</t>
  </si>
  <si>
    <t>LEÃO</t>
  </si>
  <si>
    <t>https://mtracks.azureedge.net/public/images/albums/324/6676.jpg</t>
  </si>
  <si>
    <t>b6f2cde2-446d-4aae-a986-1b7344422b50</t>
  </si>
  <si>
    <t>Leon</t>
  </si>
  <si>
    <t>LEÓN</t>
  </si>
  <si>
    <t>https://mtracks.azureedge.net/public/images/albums/324/6755.jpg</t>
  </si>
  <si>
    <t>3489d19a-1a92-4df9-93d2-1572654aab45</t>
  </si>
  <si>
    <t>Graves-Into-Gardens-Morning-And-Evening</t>
  </si>
  <si>
    <t>Graves Into Gardens: Morning &amp; Evening</t>
  </si>
  <si>
    <t>https://mtracks.azureedge.net/public/images/albums/324/4176.jpg</t>
  </si>
  <si>
    <t>0cfbd3e6-9800-40ee-853b-536a226990ec</t>
  </si>
  <si>
    <t>Old-Church-Basement</t>
  </si>
  <si>
    <t>Old Church Basement</t>
  </si>
  <si>
    <t>https://mtracks.azureedge.net/public/images/albums/324/4550.jpg</t>
  </si>
  <si>
    <t>013c5c3e-754c-4826-8765-6951ff44fd54</t>
  </si>
  <si>
    <t>A-La-Medianoche</t>
  </si>
  <si>
    <t>A La Medianoche</t>
  </si>
  <si>
    <t>https://mtracks.azureedge.net/public/images/albums/324/3181.jpg</t>
  </si>
  <si>
    <t>ea7c9e19-7b24-4f24-bae9-e35404fb3688</t>
  </si>
  <si>
    <t>Graves-Into-Gardens</t>
  </si>
  <si>
    <t>Graves Into Gardens</t>
  </si>
  <si>
    <t>https://mtracks.azureedge.net/public/images/albums/324/3260.jpg</t>
  </si>
  <si>
    <t>63b9c8e3-4214-4caf-8084-eb19797bfbe0</t>
  </si>
  <si>
    <t>Won't-Stop-Now-MultiTracks.com-Session</t>
  </si>
  <si>
    <t>Won't Stop Now - MultiTracks.com Session</t>
  </si>
  <si>
    <t>https://mtracks.azureedge.net/public/images/albums/324/3309.jpg</t>
  </si>
  <si>
    <t>4d02d3f1-1756-4819-89d4-6cecf185d5cb</t>
  </si>
  <si>
    <t>Here-Again-MultiTracks.com-Session</t>
  </si>
  <si>
    <t>Here Again - MultiTracks.com Session</t>
  </si>
  <si>
    <t>https://mtracks.azureedge.net/public/images/albums/324/3312.jpg</t>
  </si>
  <si>
    <t>68accef5-a2fe-47f2-8244-0ceed580905f</t>
  </si>
  <si>
    <t>Gone-MultiTracks.com-Session</t>
  </si>
  <si>
    <t>Gone - MultiTracks.com Session</t>
  </si>
  <si>
    <t>https://mtracks.azureedge.net/public/images/albums/324/3334.jpg</t>
  </si>
  <si>
    <t>c9490687-ee18-442d-bcd4-c1257f866424</t>
  </si>
  <si>
    <t>Resurrecting-MultiTracks.com-Session</t>
  </si>
  <si>
    <t>Resurrecting - MultiTracks.com Session</t>
  </si>
  <si>
    <t>https://mtracks.azureedge.net/public/images/albums/324/3338.jpg</t>
  </si>
  <si>
    <t>5244de18-a4cc-4739-9173-bbc77bc980bc</t>
  </si>
  <si>
    <t>With-You-MultiTracks.com-Session</t>
  </si>
  <si>
    <t>With You - MultiTracks.com Session</t>
  </si>
  <si>
    <t>https://mtracks.azureedge.net/public/images/albums/324/3339.jpg</t>
  </si>
  <si>
    <t>67b9178c-3a70-40a0-a6c8-6573d0d17540</t>
  </si>
  <si>
    <t>O-Come-To-The-Altar-MultiTracks.com-Session</t>
  </si>
  <si>
    <t>O Come To The Altar - MultiTracks.com Session</t>
  </si>
  <si>
    <t>https://mtracks.azureedge.net/public/images/albums/324/3341.jpg</t>
  </si>
  <si>
    <t>e5adf505-44d3-47bd-aca9-5e9bd7ad4838</t>
  </si>
  <si>
    <t>Tumbas-a-Jardines</t>
  </si>
  <si>
    <t>Tumbas a Jardines</t>
  </si>
  <si>
    <t>https://mtracks.azureedge.net/public/images/albums/324/3640.jpg</t>
  </si>
  <si>
    <t>d63e19a4-e1ab-405b-a11a-9c8365ada0a9</t>
  </si>
  <si>
    <t>Graves-Into-Gardens-EP</t>
  </si>
  <si>
    <t>Graves Into Gardens EP</t>
  </si>
  <si>
    <t>https://mtracks.azureedge.net/public/images/albums/324/3753.jpg</t>
  </si>
  <si>
    <t>36f0f2bb-4e60-4011-9cc0-45979145385c</t>
  </si>
  <si>
    <t>The-Blessing-Gospel-Revamp</t>
  </si>
  <si>
    <t>The Blessing - Gospel Revamp</t>
  </si>
  <si>
    <t>https://mtracks.azureedge.net/public/images/albums/324/3779.jpg</t>
  </si>
  <si>
    <t>dbbc7932-28c6-40ec-80c1-0f0f0ee19b6e</t>
  </si>
  <si>
    <t>There-Is-a-King-(feat.-Brandon-Lake-Live-from-Elevation-Ballantyne)</t>
  </si>
  <si>
    <t>There Is a King (feat. Brandon Lake - Live from Elevation Ballantyne)</t>
  </si>
  <si>
    <t>https://mtracks.azureedge.net/public/images/albums/324/4125.jpg</t>
  </si>
  <si>
    <t>2562f0ec-3893-4a11-8b92-92c41d81ecc0</t>
  </si>
  <si>
    <t>Won't-Stop-Now-(feat.-Brandon-Lake-Live-Elevation-Worship)</t>
  </si>
  <si>
    <t>Won't Stop Now (feat. Brandon Lake - Live - Elevation Worship)</t>
  </si>
  <si>
    <t>https://mtracks.azureedge.net/public/images/albums/324/4126.jpg</t>
  </si>
  <si>
    <t>0e017960-7d89-4158-97d5-e50802cacbd5</t>
  </si>
  <si>
    <t>Eco-(Echo)</t>
  </si>
  <si>
    <t>Eco (Echo)</t>
  </si>
  <si>
    <t>https://mtracks.azureedge.net/public/images/albums/324/2293.jpg</t>
  </si>
  <si>
    <t>3ba12d7d-c09c-4c79-abc0-d0441ccf061c</t>
  </si>
  <si>
    <t>Encuentrame-Otra-Vez-(Here-Again)</t>
  </si>
  <si>
    <t>Encuéntrame Otra Vez (Here Again)</t>
  </si>
  <si>
    <t>https://mtracks.azureedge.net/public/images/albums/324/2294.jpg</t>
  </si>
  <si>
    <t>7f5b1904-176f-4776-a545-c13ab6718aa5</t>
  </si>
  <si>
    <t>Paradoxology</t>
  </si>
  <si>
    <t>https://mtracks.azureedge.net/public/images/albums/324/2464.jpg</t>
  </si>
  <si>
    <t>e5709b69-b278-4dac-b5d9-757e27883021</t>
  </si>
  <si>
    <t>Aleluya-(En-La-Tierra)</t>
  </si>
  <si>
    <t>Aleluya (En La Tierra)</t>
  </si>
  <si>
    <t>https://mtracks.azureedge.net/public/images/albums/324/2745.jpg</t>
  </si>
  <si>
    <t>71f52600-9f77-43ab-9b82-a57908efdfcc</t>
  </si>
  <si>
    <t>Echo</t>
  </si>
  <si>
    <t>https://mtracks.azureedge.net/public/images/albums/324/2749.jpg</t>
  </si>
  <si>
    <t>309ee889-4c7e-455c-a9bc-95be4d687b52</t>
  </si>
  <si>
    <t>At-Midnight</t>
  </si>
  <si>
    <t>At Midnight</t>
  </si>
  <si>
    <t>https://mtracks.azureedge.net/public/images/albums/324/2812.jpg</t>
  </si>
  <si>
    <t>e746181f-a0e7-4207-aae2-b8a3257096bf</t>
  </si>
  <si>
    <t>Never-Lost</t>
  </si>
  <si>
    <t>Never Lost</t>
  </si>
  <si>
    <t>https://mtracks.azureedge.net/public/images/albums/324/2981.jpg</t>
  </si>
  <si>
    <t>e2293f3f-c248-40b2-8a64-d1c1b3e533fe</t>
  </si>
  <si>
    <t>See-A-Victory-MultiTracks.com-Session</t>
  </si>
  <si>
    <t>See A Victory - MultiTracks.com Session</t>
  </si>
  <si>
    <t>https://mtracks.azureedge.net/public/images/albums/324/3135.jpg</t>
  </si>
  <si>
    <t>cc29311a-24c8-4e84-87b1-944c531e94fe</t>
  </si>
  <si>
    <t>Do-It-Again</t>
  </si>
  <si>
    <t>Do It Again</t>
  </si>
  <si>
    <t>https://mtracks.azureedge.net/public/images/albums/324/1678.jpg</t>
  </si>
  <si>
    <t>6b1283b8-6a63-4493-bbc5-a82d1ebe5f18</t>
  </si>
  <si>
    <t>Hallelujah-Here-Below</t>
  </si>
  <si>
    <t>Hallelujah Here Below</t>
  </si>
  <si>
    <t>https://mtracks.azureedge.net/public/images/albums/324/2020.jpg</t>
  </si>
  <si>
    <t>97a98868-508d-4ccc-99a0-b702e0ab0790</t>
  </si>
  <si>
    <t>There-Is-A-Cloud</t>
  </si>
  <si>
    <t>There Is A Cloud</t>
  </si>
  <si>
    <t>https://mtracks.azureedge.net/public/images/albums/324/1051.jpg</t>
  </si>
  <si>
    <t>09025f64-f2d2-4ae7-8666-77c3eacf2408</t>
  </si>
  <si>
    <t>Lo-Haras-Otra-Vez</t>
  </si>
  <si>
    <t>Lo Harás Otra Vez</t>
  </si>
  <si>
    <t>https://mtracks.azureedge.net/public/images/albums/324/1286.jpg</t>
  </si>
  <si>
    <t>12179c1a-212e-4a4f-a631-33172861934c</t>
  </si>
  <si>
    <t>Acoustic-Sessions</t>
  </si>
  <si>
    <t>Acoustic Sessions</t>
  </si>
  <si>
    <t>https://mtracks.azureedge.net/public/images/albums/324/1350.jpg</t>
  </si>
  <si>
    <t>83adf841-4f01-4ba4-ae23-2b3601a6e0c4</t>
  </si>
  <si>
    <t>O-Come-to-the-Altar-EP</t>
  </si>
  <si>
    <t>O Come to the Altar - EP</t>
  </si>
  <si>
    <t>https://mtracks.azureedge.net/public/images/albums/324/1368.jpg</t>
  </si>
  <si>
    <t>76a617ae-8635-4ab2-b912-c4055b32e90a</t>
  </si>
  <si>
    <t>Here-As-In-Heaven</t>
  </si>
  <si>
    <t>Here As In Heaven</t>
  </si>
  <si>
    <t>https://mtracks.azureedge.net/public/images/albums/324/665.jpg</t>
  </si>
  <si>
    <t>c1ea8e2a-f911-4f77-a49f-f1234c096615</t>
  </si>
  <si>
    <t>Speak-Revival</t>
  </si>
  <si>
    <t>Speak Revival</t>
  </si>
  <si>
    <t>https://mtracks.azureedge.net/public/images/albums/324/893.jpg</t>
  </si>
  <si>
    <t>711eacce-19e9-484d-b527-19eb2c309494</t>
  </si>
  <si>
    <t>Unstoppable-God-(Radio-Mix)</t>
  </si>
  <si>
    <t>Unstoppable God (Radio Mix)</t>
  </si>
  <si>
    <t>https://mtracks.azureedge.net/public/images/albums/324/1646.jpg</t>
  </si>
  <si>
    <t>5606ebcd-5653-407e-ae12-27301adf495e</t>
  </si>
  <si>
    <t>Only-King-Forever</t>
  </si>
  <si>
    <t>Only King Forever</t>
  </si>
  <si>
    <t>https://mtracks.azureedge.net/public/images/albums/324/250.jpg</t>
  </si>
  <si>
    <t>77717c6a-e1ba-4005-b2a2-86042941d8ca</t>
  </si>
  <si>
    <t>Raised-to-Life-EP</t>
  </si>
  <si>
    <t>Raised to Life EP</t>
  </si>
  <si>
    <t>https://mtracks.azureedge.net/public/images/albums/324/277.jpg</t>
  </si>
  <si>
    <t>c27158f1-a8a0-467a-a4ee-cf6f21dd8774</t>
  </si>
  <si>
    <t>Wake-Up-The-Wonder</t>
  </si>
  <si>
    <t>Wake Up The Wonder</t>
  </si>
  <si>
    <t>https://mtracks.azureedge.net/public/images/albums/324/401.jpg</t>
  </si>
  <si>
    <t>56a9daf8-2f78-4a4e-b611-bb88e00481a2</t>
  </si>
  <si>
    <t>Nothing-is-Wasted</t>
  </si>
  <si>
    <t>Nothing is Wasted</t>
  </si>
  <si>
    <t>https://mtracks.azureedge.net/public/images/albums/324/272.jpg</t>
  </si>
  <si>
    <t>14396807-8a9f-48ed-9d19-57961116e3a5</t>
  </si>
  <si>
    <t>For-the-Honor</t>
  </si>
  <si>
    <t>For the Honor</t>
  </si>
  <si>
    <t>https://mtracks.azureedge.net/public/images/albums/324/271.jpg</t>
  </si>
  <si>
    <t>3d0dcc54-6808-42af-a841-f201555da164</t>
  </si>
  <si>
    <t>Te-Seguiremos-(En-Vivo)</t>
  </si>
  <si>
    <t>Te Seguiremos (En Vivo)</t>
  </si>
  <si>
    <t>https://mtracks.azureedge.net/public/images/albums/324/2484.jpg</t>
  </si>
  <si>
    <t>642366bc-0b52-4bc3-b49b-b3ebe4f77d9b</t>
  </si>
  <si>
    <t>No-Puedo-Callar</t>
  </si>
  <si>
    <t>No Puedo Callar</t>
  </si>
  <si>
    <t>https://mtracks.azureedge.net/public/images/albums/324/711.jpg</t>
  </si>
  <si>
    <t>9d42413c-2b3e-4658-a5da-2fa59a4df09e</t>
  </si>
  <si>
    <t>Piedras-Vivas</t>
  </si>
  <si>
    <t>Piedras Vivas</t>
  </si>
  <si>
    <t>https://mtracks.azureedge.net/public/images/albums/324/629.jpg</t>
  </si>
  <si>
    <t>d3797819-bdb9-417f-b541-962a7369ba9a</t>
  </si>
  <si>
    <t>Haz-Triunfado-con-Poder</t>
  </si>
  <si>
    <t>Haz Triunfado con Poder</t>
  </si>
  <si>
    <t>https://mtracks.azureedge.net/public/images/albums/324/5785.jpg</t>
  </si>
  <si>
    <t>1872473d-08c2-40c3-a173-3c8fc0cb1130</t>
  </si>
  <si>
    <t>Bajo-La-Nube-de-su-Gloria</t>
  </si>
  <si>
    <t>Bajo La Nube de su Gloria</t>
  </si>
  <si>
    <t>https://mtracks.azureedge.net/public/images/albums/324/5985.jpg</t>
  </si>
  <si>
    <t>8e319265-9404-418b-b97a-313b8016d998</t>
  </si>
  <si>
    <t>Dios-Eterno</t>
  </si>
  <si>
    <t>Dios Eterno</t>
  </si>
  <si>
    <t>https://mtracks.azureedge.net/public/images/albums/324/5065.jpg</t>
  </si>
  <si>
    <t>956ef68a-738f-4c42-ac4a-d8534f714e0e</t>
  </si>
  <si>
    <t>Lenguaje-del-Cielo</t>
  </si>
  <si>
    <t>Lenguaje del Cielo</t>
  </si>
  <si>
    <t>https://mtracks.azureedge.net/public/images/albums/324/1185.jpg</t>
  </si>
  <si>
    <t>717916bb-dee9-457f-b4c5-610732c3502f</t>
  </si>
  <si>
    <t>Celebracion-Tanto-Amor-(En-Vivo)</t>
  </si>
  <si>
    <t>Celebración Tanto Amor (En Vivo)</t>
  </si>
  <si>
    <t>https://mtracks.azureedge.net/public/images/albums/324/6540.jpg</t>
  </si>
  <si>
    <t>e60b56e4-1aeb-469d-80e1-5c29e40a3552</t>
  </si>
  <si>
    <t>Fight-On-My-Knees</t>
  </si>
  <si>
    <t>Fight On My Knees</t>
  </si>
  <si>
    <t>https://mtracks.azureedge.net/public/images/albums/324/6522.jpg</t>
  </si>
  <si>
    <t>d07fb669-e3f5-4d31-b6cc-f659b20b8e98</t>
  </si>
  <si>
    <t>Someone-Like-Me</t>
  </si>
  <si>
    <t>Someone Like Me</t>
  </si>
  <si>
    <t>https://mtracks.azureedge.net/public/images/albums/324/6736.jpg</t>
  </si>
  <si>
    <t>f2ba243f-c6da-47cb-979c-86176d8c4c50</t>
  </si>
  <si>
    <t>Mercy-In-The-Manger</t>
  </si>
  <si>
    <t>Mercy In The Manger</t>
  </si>
  <si>
    <t>https://mtracks.azureedge.net/public/images/albums/324/6791.jpg</t>
  </si>
  <si>
    <t>93e83647-73cf-4237-b176-fefb1aa70821</t>
  </si>
  <si>
    <t>Praying-for-the-Same-Things</t>
  </si>
  <si>
    <t>Praying for the Same Things</t>
  </si>
  <si>
    <t>https://mtracks.azureedge.net/public/images/albums/324/4234.jpg</t>
  </si>
  <si>
    <t>26086e7d-70d7-450e-9ab2-02e1ac28378e</t>
  </si>
  <si>
    <t>Desesperado</t>
  </si>
  <si>
    <t>https://mtracks.azureedge.net/public/images/albums/324/4305.jpg</t>
  </si>
  <si>
    <t>d3b7597c-6410-4397-b7b4-0b560118b4d1</t>
  </si>
  <si>
    <t>All-I-Ever-Need-Mi-Unico-Deseo</t>
  </si>
  <si>
    <t>All I Ever Need / Mi Único Deseo</t>
  </si>
  <si>
    <t>https://mtracks.azureedge.net/public/images/albums/324/5167.jpg</t>
  </si>
  <si>
    <t>82c48985-469a-4505-9267-1f9b516eb30f</t>
  </si>
  <si>
    <t>Fix-My-Eyes-Fijame-en-Ti</t>
  </si>
  <si>
    <t>Fix My Eyes / Fíjame en Tí</t>
  </si>
  <si>
    <t>https://mtracks.azureedge.net/public/images/albums/324/5168.jpg</t>
  </si>
  <si>
    <t>bd20ca5d-d827-4b82-9158-d1d418221d75</t>
  </si>
  <si>
    <t>Holy-Ground</t>
  </si>
  <si>
    <t>Holy Ground</t>
  </si>
  <si>
    <t>https://mtracks.azureedge.net/public/images/albums/324/5242.jpg</t>
  </si>
  <si>
    <t>67592890-460b-4361-b35c-8968db64bca5</t>
  </si>
  <si>
    <t>Tierra-Santa</t>
  </si>
  <si>
    <t>Tierra Santa</t>
  </si>
  <si>
    <t>https://mtracks.azureedge.net/public/images/albums/324/5296.jpg</t>
  </si>
  <si>
    <t>afc9b938-e7a8-4234-be59-34b223e77437</t>
  </si>
  <si>
    <t>Se-Mi-Shalom-Be-My-Shalom</t>
  </si>
  <si>
    <t>Sé Mi Shalom - Be My Shalom</t>
  </si>
  <si>
    <t>https://mtracks.azureedge.net/public/images/albums/324/3457.jpg</t>
  </si>
  <si>
    <t>5087a576-2db0-4667-8d32-0693bf89de89</t>
  </si>
  <si>
    <t>Be-Alright</t>
  </si>
  <si>
    <t>Be Alright</t>
  </si>
  <si>
    <t>https://mtracks.azureedge.net/public/images/albums/324/3895.jpg</t>
  </si>
  <si>
    <t>e31508c9-e329-4291-9527-d6dd073ce8fa</t>
  </si>
  <si>
    <t>La-Estrella</t>
  </si>
  <si>
    <t>La Estrella</t>
  </si>
  <si>
    <t>https://mtracks.azureedge.net/public/images/albums/324/4110.jpg</t>
  </si>
  <si>
    <t>bfc6dd09-e85d-429a-8967-e8da9604d993</t>
  </si>
  <si>
    <t>Impulso</t>
  </si>
  <si>
    <t>https://mtracks.azureedge.net/public/images/albums/324/1158.jpg</t>
  </si>
  <si>
    <t>0ba61b55-7ef5-4659-809e-f853b61292f9</t>
  </si>
  <si>
    <t>Principio-y-Fin</t>
  </si>
  <si>
    <t>Principio y Fin</t>
  </si>
  <si>
    <t>https://mtracks.azureedge.net/public/images/albums/324/522.jpg</t>
  </si>
  <si>
    <t>2737b731-3c02-469e-8f15-4cbcb047cdae</t>
  </si>
  <si>
    <t>Yo-Te-Bendecire</t>
  </si>
  <si>
    <t>Yo Te Bendeciré</t>
  </si>
  <si>
    <t>https://mtracks.azureedge.net/public/images/albums/324/7135.jpg</t>
  </si>
  <si>
    <t>88370520-7707-469e-8f95-ca40b2349672</t>
  </si>
  <si>
    <t>El-Es-Grande</t>
  </si>
  <si>
    <t>El Es Grande</t>
  </si>
  <si>
    <t>https://mtracks.azureedge.net/public/images/albums/324/6087.jpg</t>
  </si>
  <si>
    <t>adb2cfe4-e29c-4dcd-b005-b0cb3c332506</t>
  </si>
  <si>
    <t>Bless-Him-Some-More</t>
  </si>
  <si>
    <t>Bless Him Some More</t>
  </si>
  <si>
    <t>https://mtracks.azureedge.net/public/images/albums/324/6135.jpg</t>
  </si>
  <si>
    <t>e9b7b46f-9cc2-4530-8143-e47f42bd0e4e</t>
  </si>
  <si>
    <t>Digno-Eres-Tu-(Bilingue)</t>
  </si>
  <si>
    <t>Digno Eres Tú (Bilingüe)</t>
  </si>
  <si>
    <t>https://mtracks.azureedge.net/public/images/albums/324/6300.jpg</t>
  </si>
  <si>
    <t>d823cf39-7b9a-4d47-acdb-682bbf74965d</t>
  </si>
  <si>
    <t>My-Soul-Sings</t>
  </si>
  <si>
    <t>My Soul Sings</t>
  </si>
  <si>
    <t>https://mtracks.azureedge.net/public/images/albums/324/6327.jpg</t>
  </si>
  <si>
    <t>53392276-6588-434f-910b-a86db779fe51</t>
  </si>
  <si>
    <t>Here-Comes-the-Kingdom</t>
  </si>
  <si>
    <t>Here Comes the Kingdom</t>
  </si>
  <si>
    <t>https://mtracks.azureedge.net/public/images/albums/324/5108.jpg</t>
  </si>
  <si>
    <t>1469c0f2-5ff2-4c5a-91fa-65ccde84079e</t>
  </si>
  <si>
    <t>Venga-Tu-Reino</t>
  </si>
  <si>
    <t>Venga Tu Reino</t>
  </si>
  <si>
    <t>https://mtracks.azureedge.net/public/images/albums/324/5466.jpg</t>
  </si>
  <si>
    <t>e5acda2c-a386-4082-a0e2-37bbb3b49971</t>
  </si>
  <si>
    <t>Levanto-Un-Aleluya</t>
  </si>
  <si>
    <t>Levanto Un Aleluya</t>
  </si>
  <si>
    <t>https://mtracks.azureedge.net/public/images/albums/324/3627.jpg</t>
  </si>
  <si>
    <t>12b222b6-2df8-4e42-9835-0be45bbf9d54</t>
  </si>
  <si>
    <t>Eres-Libre</t>
  </si>
  <si>
    <t>Eres Libre</t>
  </si>
  <si>
    <t>https://mtracks.azureedge.net/public/images/albums/324/3665.jpg</t>
  </si>
  <si>
    <t>29580378-5fc9-446c-a669-ad479596c377</t>
  </si>
  <si>
    <t>En-Vivo-Desde-Panama</t>
  </si>
  <si>
    <t>En Vivo Desde Panama</t>
  </si>
  <si>
    <t>https://mtracks.azureedge.net/public/images/albums/324/3775.jpg</t>
  </si>
  <si>
    <t>a0e74b93-46a4-4801-971b-5d93b44cd15f</t>
  </si>
  <si>
    <t>Already-Done</t>
  </si>
  <si>
    <t>Already Done</t>
  </si>
  <si>
    <t>https://mtracks.azureedge.net/public/images/albums/324/2501.jpg</t>
  </si>
  <si>
    <t>0109c5d6-e39a-4c14-b21d-afeed69563ca</t>
  </si>
  <si>
    <t>Cumplido-Esta</t>
  </si>
  <si>
    <t>Cumplido Está</t>
  </si>
  <si>
    <t>https://mtracks.azureedge.net/public/images/albums/324/2629.jpg</t>
  </si>
  <si>
    <t>e4f2781f-c70d-4aba-ae92-814838fcc069</t>
  </si>
  <si>
    <t>Other-Names-Fade</t>
  </si>
  <si>
    <t>Other Names Fade</t>
  </si>
  <si>
    <t>https://mtracks.azureedge.net/public/images/albums/324/1752.jpg</t>
  </si>
  <si>
    <t>5551e59d-7b1a-4821-a903-cccb22223448</t>
  </si>
  <si>
    <t>Strong-Enough</t>
  </si>
  <si>
    <t>Strong Enough</t>
  </si>
  <si>
    <t>https://mtracks.azureedge.net/public/images/albums/324/1166.jpg</t>
  </si>
  <si>
    <t>235050ff-223c-4a73-b7c2-ab97e4b5a718</t>
  </si>
  <si>
    <t>Fuerte-Dios</t>
  </si>
  <si>
    <t>Fuerte Dios</t>
  </si>
  <si>
    <t>https://mtracks.azureedge.net/public/images/albums/324/1167.jpg</t>
  </si>
  <si>
    <t>c37ee605-e4a1-49cd-9ebc-7ef71cef256a</t>
  </si>
  <si>
    <t>For-Your-Glory</t>
  </si>
  <si>
    <t>For Your Glory</t>
  </si>
  <si>
    <t>https://mtracks.azureedge.net/public/images/albums/324/868.jpg</t>
  </si>
  <si>
    <t>b83df9c0-6026-4a4f-b066-3d1715909da6</t>
  </si>
  <si>
    <t>Para-Tu-Gloria</t>
  </si>
  <si>
    <t>Para Tú Gloria</t>
  </si>
  <si>
    <t>https://mtracks.azureedge.net/public/images/albums/324/869.jpg</t>
  </si>
  <si>
    <t>f4af3fc1-890a-4f81-ba32-a6589f355dc2</t>
  </si>
  <si>
    <t>Abba</t>
  </si>
  <si>
    <t>https://mtracks.azureedge.net/public/images/albums/324/7074.jpg</t>
  </si>
  <si>
    <t>2a206e05-d5eb-44b8-9198-07524a0138f0</t>
  </si>
  <si>
    <t>My-Help</t>
  </si>
  <si>
    <t>My Help</t>
  </si>
  <si>
    <t>https://mtracks.azureedge.net/public/images/albums/324/7180.jpg</t>
  </si>
  <si>
    <t>92226785-fbdf-4412-9347-17e67270b181</t>
  </si>
  <si>
    <t>I-Need-You</t>
  </si>
  <si>
    <t>I Need You</t>
  </si>
  <si>
    <t>https://mtracks.azureedge.net/public/images/albums/324/5719.jpg</t>
  </si>
  <si>
    <t>c80c93e4-5987-4e31-b17d-c47c7b488094</t>
  </si>
  <si>
    <t>Living-God-(Ft.-Zac-Rowe)</t>
  </si>
  <si>
    <t>Living God (Ft. Zac Rowe)</t>
  </si>
  <si>
    <t>https://mtracks.azureedge.net/public/images/albums/324/5847.jpg</t>
  </si>
  <si>
    <t>d7454372-7481-46b6-b739-5ae46f0d339a</t>
  </si>
  <si>
    <t>Behold-Him-Now</t>
  </si>
  <si>
    <t>Behold Him Now</t>
  </si>
  <si>
    <t>https://mtracks.azureedge.net/public/images/albums/324/5995.jpg</t>
  </si>
  <si>
    <t>65e417f7-cac4-4ad7-aef0-ae27162f7bbc</t>
  </si>
  <si>
    <t>Here-In-Your-House</t>
  </si>
  <si>
    <t>Here In Your House</t>
  </si>
  <si>
    <t>https://mtracks.azureedge.net/public/images/albums/324/6620.jpg</t>
  </si>
  <si>
    <t>e4eb2083-18fb-4a6e-a583-7b718e1716f2</t>
  </si>
  <si>
    <t>I-Need-You-MultiTracks.com-Session</t>
  </si>
  <si>
    <t>I Need You - MultiTracks.com Session</t>
  </si>
  <si>
    <t>https://mtracks.azureedge.net/public/images/albums/324/6697.jpg</t>
  </si>
  <si>
    <t>52d686d8-91bb-49f7-bed9-cfba9aabd8b3</t>
  </si>
  <si>
    <t>I-Just-Love-You</t>
  </si>
  <si>
    <t>I Just Love You</t>
  </si>
  <si>
    <t>https://mtracks.azureedge.net/public/images/albums/324/6762.jpg</t>
  </si>
  <si>
    <t>acd6bbef-08d1-4ab2-9295-d5f025e116b5</t>
  </si>
  <si>
    <t>I-Just-Love-You-MultiTracks.com-Session</t>
  </si>
  <si>
    <t>I Just Love You - MultiTracks.com Session</t>
  </si>
  <si>
    <t>https://mtracks.azureedge.net/public/images/albums/324/6850.jpg</t>
  </si>
  <si>
    <t>19901ad0-6c18-4002-9b2d-f4dc97e2d1a2</t>
  </si>
  <si>
    <t>Lift-High-(Emmanuel)</t>
  </si>
  <si>
    <t>Lift High (Emmanuel)</t>
  </si>
  <si>
    <t>https://mtracks.azureedge.net/public/images/albums/324/6864.jpg</t>
  </si>
  <si>
    <t>19f98c05-9364-4698-a90c-d68930706495</t>
  </si>
  <si>
    <t>Give-Me-Your-Peace</t>
  </si>
  <si>
    <t>Give Me Your Peace</t>
  </si>
  <si>
    <t>https://mtracks.azureedge.net/public/images/albums/324/3131.jpg</t>
  </si>
  <si>
    <t>bdaa68da-e70c-4cdf-b16c-2ca4b2be27ec</t>
  </si>
  <si>
    <t>It-Is-Finished-MultiTracks.com-Session</t>
  </si>
  <si>
    <t>It Is Finished - MultiTracks.com Session</t>
  </si>
  <si>
    <t>https://mtracks.azureedge.net/public/images/albums/324/3342.jpg</t>
  </si>
  <si>
    <t>06adadaf-3bad-44b3-893e-bd670cb471b5</t>
  </si>
  <si>
    <t>Open-The-Heavens-MultiTracks.com-Session</t>
  </si>
  <si>
    <t>Open The Heavens - MultiTracks.com Session</t>
  </si>
  <si>
    <t>https://mtracks.azureedge.net/public/images/albums/324/3343.jpg</t>
  </si>
  <si>
    <t>1e89ecd5-01ec-47bb-8fc6-8d8e946aa175</t>
  </si>
  <si>
    <t>See-You-Move-Acoustic-Sessions,-Vol.-2</t>
  </si>
  <si>
    <t>See You Move: Acoustic Sessions, Vol. 2</t>
  </si>
  <si>
    <t>https://mtracks.azureedge.net/public/images/albums/324/3761.jpg</t>
  </si>
  <si>
    <t>b3301a86-5cfe-4a0d-9c23-3cb1af83a29e</t>
  </si>
  <si>
    <t>Mas-Grande</t>
  </si>
  <si>
    <t>Más Grande</t>
  </si>
  <si>
    <t>https://mtracks.azureedge.net/public/images/albums/324/1952.jpg</t>
  </si>
  <si>
    <t>134ace15-b0cd-487f-bbe5-9ab8d71e32f6</t>
  </si>
  <si>
    <t>Greater-Than</t>
  </si>
  <si>
    <t>Greater Than</t>
  </si>
  <si>
    <t>https://mtracks.azureedge.net/public/images/albums/324/2021.jpg</t>
  </si>
  <si>
    <t>d56cd38e-d79a-4950-af99-b03ed441bdf9</t>
  </si>
  <si>
    <t>Muralhas</t>
  </si>
  <si>
    <t>https://mtracks.azureedge.net/public/images/albums/324/1170.jpg</t>
  </si>
  <si>
    <t>3dbcd47d-356c-4509-886c-7942750f49af</t>
  </si>
  <si>
    <t>Monuments</t>
  </si>
  <si>
    <t>https://mtracks.azureedge.net/public/images/albums/324/1257.jpg</t>
  </si>
  <si>
    <t>210cb9c6-16ba-460b-a391-3ed552299bf1</t>
  </si>
  <si>
    <t>Murallas</t>
  </si>
  <si>
    <t>https://mtracks.azureedge.net/public/images/albums/324/1283.jpg</t>
  </si>
  <si>
    <t>ce048894-4c4c-4ca8-94a6-37f62c1da918</t>
  </si>
  <si>
    <t>Gateway-Worship-Voices</t>
  </si>
  <si>
    <t>Gateway Worship Voices</t>
  </si>
  <si>
    <t>https://mtracks.azureedge.net/public/images/albums/324/778.jpg</t>
  </si>
  <si>
    <t>914961fe-94bd-4619-8475-c374ffcd734d</t>
  </si>
  <si>
    <t>Pra-Sempre-Teu</t>
  </si>
  <si>
    <t>Pra Sempre Teu</t>
  </si>
  <si>
    <t>https://mtracks.azureedge.net/public/images/albums/324/818.jpg</t>
  </si>
  <si>
    <t>d8759cd6-9f45-47f6-ae5d-10a9f94bd6d0</t>
  </si>
  <si>
    <t>Por-Siempre-Tuyo</t>
  </si>
  <si>
    <t>Por Siempre Tuyo</t>
  </si>
  <si>
    <t>https://mtracks.azureedge.net/public/images/albums/324/1108.jpg</t>
  </si>
  <si>
    <t>03219dec-d7d7-4867-a553-34b6e9c1d2de</t>
  </si>
  <si>
    <t>Deus-Reina</t>
  </si>
  <si>
    <t>Deus Reina</t>
  </si>
  <si>
    <t>https://mtracks.azureedge.net/public/images/albums/324/547.jpg</t>
  </si>
  <si>
    <t>8036b9d0-9472-433d-9d8e-12fcf6af6fd3</t>
  </si>
  <si>
    <t>Walls</t>
  </si>
  <si>
    <t>https://mtracks.azureedge.net/public/images/albums/324/579.jpg</t>
  </si>
  <si>
    <t>681358ff-f2b4-4874-a46e-c4a9d6208fb6</t>
  </si>
  <si>
    <t>Gloria-a-Dios</t>
  </si>
  <si>
    <t>Gloria a Dios</t>
  </si>
  <si>
    <t>https://mtracks.azureedge.net/public/images/albums/324/472.jpg</t>
  </si>
  <si>
    <t>f6137e30-8dc6-4495-b5aa-74524b2f4fb1</t>
  </si>
  <si>
    <t>Forever-Yours</t>
  </si>
  <si>
    <t>Forever Yours</t>
  </si>
  <si>
    <t>https://mtracks.azureedge.net/public/images/albums/324/170.jpg</t>
  </si>
  <si>
    <t>2a6ce48b-7443-4c9c-a24a-54c09e7adef0</t>
  </si>
  <si>
    <t>Great-Great-God</t>
  </si>
  <si>
    <t>Great Great God</t>
  </si>
  <si>
    <t>https://mtracks.azureedge.net/public/images/albums/324/92.jpg</t>
  </si>
  <si>
    <t>8de83362-da38-4a57-8d0b-f31d4adf53b2</t>
  </si>
  <si>
    <t>God-Be-Praised</t>
  </si>
  <si>
    <t>God Be Praised</t>
  </si>
  <si>
    <t>https://mtracks.azureedge.net/public/images/albums/324/68.jpg</t>
  </si>
  <si>
    <t>cd8e6770-847f-44b9-a591-85bd2e083d42</t>
  </si>
  <si>
    <t>Wake-Up-The-World</t>
  </si>
  <si>
    <t>Wake Up The World</t>
  </si>
  <si>
    <t>https://mtracks.azureedge.net/public/images/albums/324/8.jpg</t>
  </si>
  <si>
    <t>3638fa33-cd92-4723-bf84-25b2b9985e27</t>
  </si>
  <si>
    <t>Living-For-You</t>
  </si>
  <si>
    <t>Living For You</t>
  </si>
  <si>
    <t>https://mtracks.azureedge.net/public/images/albums/324/15.jpg</t>
  </si>
  <si>
    <t>0083c827-b08c-4ddc-b610-842d99a275a8</t>
  </si>
  <si>
    <t>Poderoso-Dios</t>
  </si>
  <si>
    <t>Poderoso Dios</t>
  </si>
  <si>
    <t>https://mtracks.azureedge.net/public/images/albums/324/5814.jpg</t>
  </si>
  <si>
    <t>311afa6a-2ce8-4e42-8dee-9e8235e28c36</t>
  </si>
  <si>
    <t>Santo-Es-Tu-Nombre</t>
  </si>
  <si>
    <t>Santo Es Tu Nombre</t>
  </si>
  <si>
    <t>https://mtracks.azureedge.net/public/images/albums/324/5963.jpg</t>
  </si>
  <si>
    <t>0740af34-9801-41cf-8688-f94e826657e3</t>
  </si>
  <si>
    <t>Danzando</t>
  </si>
  <si>
    <t>https://mtracks.azureedge.net/public/images/albums/324/6043.jpg</t>
  </si>
  <si>
    <t>6611d045-07cc-4a76-89e1-0288c35d2224</t>
  </si>
  <si>
    <t>Grande-Y-Fiel</t>
  </si>
  <si>
    <t>Grande Y Fiel</t>
  </si>
  <si>
    <t>https://mtracks.azureedge.net/public/images/albums/324/6129.jpg</t>
  </si>
  <si>
    <t>9645eea1-297d-4251-869c-417fa8046f38</t>
  </si>
  <si>
    <t>Danzando-(Secuencias.com-Session)</t>
  </si>
  <si>
    <t>Danzando (Secuencias.com Session)</t>
  </si>
  <si>
    <t>https://mtracks.azureedge.net/public/images/albums/324/6741.jpg</t>
  </si>
  <si>
    <t>83144dac-938d-4dae-8aaa-cd264203f103</t>
  </si>
  <si>
    <t>Cuanto-Te-Amo-(Secuencias.com-Session)</t>
  </si>
  <si>
    <t>Cuanto Te Amo (Secuencias.com Session)</t>
  </si>
  <si>
    <t>https://mtracks.azureedge.net/public/images/albums/324/6753.jpg</t>
  </si>
  <si>
    <t>65bb0c17-c94a-4eb7-b997-b86c9df9e85b</t>
  </si>
  <si>
    <t>Exaltad-(Emanuel)</t>
  </si>
  <si>
    <t>Exaltad (Emanuel)</t>
  </si>
  <si>
    <t>https://mtracks.azureedge.net/public/images/albums/324/6837.jpg</t>
  </si>
  <si>
    <t>9b7054b2-fc14-4ded-b477-7ac1518b8d8b</t>
  </si>
  <si>
    <t>Encontre</t>
  </si>
  <si>
    <t>Encontré</t>
  </si>
  <si>
    <t>https://mtracks.azureedge.net/public/images/albums/324/6627.jpg</t>
  </si>
  <si>
    <t>68b41b7e-d9ab-4e99-bb0d-0ebee5a54e98</t>
  </si>
  <si>
    <t>Lo-Perdi-Todo</t>
  </si>
  <si>
    <t>Lo Perdí Todo</t>
  </si>
  <si>
    <t>https://mtracks.azureedge.net/public/images/albums/324/6708.jpg</t>
  </si>
  <si>
    <t>ad465e61-7c30-48f2-9721-cab8107b75b4</t>
  </si>
  <si>
    <t>Tuyo-Soy</t>
  </si>
  <si>
    <t>Tuyo Soy</t>
  </si>
  <si>
    <t>https://mtracks.azureedge.net/public/images/albums/324/6750.jpg</t>
  </si>
  <si>
    <t>ca6e9e97-af97-4d32-8117-f46e44b77182</t>
  </si>
  <si>
    <t>Tu-Reino-Esta-Aqui</t>
  </si>
  <si>
    <t>Tu Reino Está Aquí</t>
  </si>
  <si>
    <t>https://mtracks.azureedge.net/public/images/albums/324/6799.jpg</t>
  </si>
  <si>
    <t>eadbd05e-f706-4372-a78e-eb92530d8f8e</t>
  </si>
  <si>
    <t>Live-Sessions</t>
  </si>
  <si>
    <t>Live Sessions</t>
  </si>
  <si>
    <t>https://mtracks.azureedge.net/public/images/albums/324/4426.jpg</t>
  </si>
  <si>
    <t>9021a111-a8d9-4f7b-b77b-3798c5829487</t>
  </si>
  <si>
    <t>Creiste-en-Mi</t>
  </si>
  <si>
    <t>Creiste en Mi</t>
  </si>
  <si>
    <t>https://mtracks.azureedge.net/public/images/albums/324/4439.jpg</t>
  </si>
  <si>
    <t>798ba77d-eeba-4a05-8d03-e556e1302737</t>
  </si>
  <si>
    <t>Sana-Nuestra-Nacion</t>
  </si>
  <si>
    <t>Sana Nuestra Nación</t>
  </si>
  <si>
    <t>https://mtracks.azureedge.net/public/images/albums/324/5305.jpg</t>
  </si>
  <si>
    <t>73f785a8-fe29-4601-b1a2-30ea4dc94fa4</t>
  </si>
  <si>
    <t>Es-Por-Fe</t>
  </si>
  <si>
    <t>Es Por Fe</t>
  </si>
  <si>
    <t>https://mtracks.azureedge.net/public/images/albums/324/5343.jpg</t>
  </si>
  <si>
    <t>7455fc7f-90e7-43a4-a1f3-f1c1dd754682</t>
  </si>
  <si>
    <t>Tu-Gloria</t>
  </si>
  <si>
    <t>Tu Gloria</t>
  </si>
  <si>
    <t>https://mtracks.azureedge.net/public/images/albums/324/5416.jpg</t>
  </si>
  <si>
    <t>9c75ca16-aa5c-4063-b322-6bfa919f346c</t>
  </si>
  <si>
    <t>Gracias-(Secuencias-Session)</t>
  </si>
  <si>
    <t>Gracias (Secuencias Session)</t>
  </si>
  <si>
    <t>https://mtracks.azureedge.net/public/images/albums/324/3249.jpg</t>
  </si>
  <si>
    <t>6c44448c-e908-405a-a0ad-f566afaf1eeb</t>
  </si>
  <si>
    <t>Dios-Conmigo-Estas</t>
  </si>
  <si>
    <t>Dios Conmigo Estás</t>
  </si>
  <si>
    <t>https://mtracks.azureedge.net/public/images/albums/324/3383.jpg</t>
  </si>
  <si>
    <t>bb312409-23b2-4bb4-ae14-6ad73b183b19</t>
  </si>
  <si>
    <t>Unidos-Somos-Mas-Fuertes</t>
  </si>
  <si>
    <t>Unidos Somos Más Fuertes</t>
  </si>
  <si>
    <t>https://mtracks.azureedge.net/public/images/albums/324/3417.jpg</t>
  </si>
  <si>
    <t>212b58f4-eab9-42bb-9537-5db1bda7366d</t>
  </si>
  <si>
    <t>Yo-Te-Seguire</t>
  </si>
  <si>
    <t>Yo Te Seguiré</t>
  </si>
  <si>
    <t>https://mtracks.azureedge.net/public/images/albums/324/3498.jpg</t>
  </si>
  <si>
    <t>1839bf12-a399-4e7d-ac83-6e4c5d8b5d5a</t>
  </si>
  <si>
    <t>Esto-Es-Un-Avivamiento</t>
  </si>
  <si>
    <t>Esto Es Un Avivamiento</t>
  </si>
  <si>
    <t>https://mtracks.azureedge.net/public/images/albums/324/3611.jpg</t>
  </si>
  <si>
    <t>ee78d7ed-3628-4d63-8c83-451bc4c07852</t>
  </si>
  <si>
    <t>El-Llamado</t>
  </si>
  <si>
    <t>El Llamado</t>
  </si>
  <si>
    <t>https://mtracks.azureedge.net/public/images/albums/324/3892.jpg</t>
  </si>
  <si>
    <t>b577029b-c73d-404f-8317-cc4d0fc0ac89</t>
  </si>
  <si>
    <t>Mejores-Tiempos</t>
  </si>
  <si>
    <t>Mejores Tiempos</t>
  </si>
  <si>
    <t>https://mtracks.azureedge.net/public/images/albums/324/4109.jpg</t>
  </si>
  <si>
    <t>a1a263c0-da67-4d5d-9368-7a74d6ecdce6</t>
  </si>
  <si>
    <t>Eres-Tu</t>
  </si>
  <si>
    <t>Eres Tú</t>
  </si>
  <si>
    <t>https://mtracks.azureedge.net/public/images/albums/324/2598.jpg</t>
  </si>
  <si>
    <t>a13a727f-7e36-4c0a-91d8-4f4cf1161299</t>
  </si>
  <si>
    <t>Luz-del-Mundo</t>
  </si>
  <si>
    <t>Luz del Mundo</t>
  </si>
  <si>
    <t>https://mtracks.azureedge.net/public/images/albums/324/3070.jpg</t>
  </si>
  <si>
    <t>6d0f5f8f-23e3-4018-8fbf-e3f0aa1d3175</t>
  </si>
  <si>
    <t>Ahi-Estas-Tu</t>
  </si>
  <si>
    <t>Ahí Estás Tú</t>
  </si>
  <si>
    <t>https://mtracks.azureedge.net/public/images/albums/324/3113.jpg</t>
  </si>
  <si>
    <t>154d6107-6011-401b-a985-482342ba2b3b</t>
  </si>
  <si>
    <t>Todo-Lo-Haces-Nuevo</t>
  </si>
  <si>
    <t>Todo Lo Haces Nuevo</t>
  </si>
  <si>
    <t>https://mtracks.azureedge.net/public/images/albums/324/1998.jpg</t>
  </si>
  <si>
    <t>13363d35-541f-46a3-9ac0-5611bc4cdb79</t>
  </si>
  <si>
    <t>Seamos-Luz</t>
  </si>
  <si>
    <t>Seamos Luz</t>
  </si>
  <si>
    <t>https://mtracks.azureedge.net/public/images/albums/324/919.jpg</t>
  </si>
  <si>
    <t>1593cf2d-bec8-41d2-859c-a17ab3a69c23</t>
  </si>
  <si>
    <t>Tu-Nos-Salvaras</t>
  </si>
  <si>
    <t>Tu Nos Salvarás</t>
  </si>
  <si>
    <t>https://mtracks.azureedge.net/public/images/albums/324/503.jpg</t>
  </si>
  <si>
    <t>6122a720-e514-4d6a-a4e6-44faaadfa63f</t>
  </si>
  <si>
    <t>Mientras-Viva-(En-Vivo-Desde-Sudamerica)</t>
  </si>
  <si>
    <t>Mientras Viva (En Vivo Desde Sudamérica)</t>
  </si>
  <si>
    <t>https://mtracks.azureedge.net/public/images/albums/324/577.jpg</t>
  </si>
  <si>
    <t>09799b42-c1b8-4fa1-98f5-c5e011d260d4</t>
  </si>
  <si>
    <t>Llego-la-Navidad</t>
  </si>
  <si>
    <t>Llegó la Navidad</t>
  </si>
  <si>
    <t>https://mtracks.azureedge.net/public/images/albums/324/641.jpg</t>
  </si>
  <si>
    <t>73dc9ecb-8a14-4c0f-861d-0f14eaafad5f</t>
  </si>
  <si>
    <t>Despierta-Mi-Corazon</t>
  </si>
  <si>
    <t>Despierta Mi Corazón</t>
  </si>
  <si>
    <t>https://mtracks.azureedge.net/public/images/albums/324/575.jpg</t>
  </si>
  <si>
    <t>41dfa392-03e3-4ed9-829f-f0306263ec87</t>
  </si>
  <si>
    <t>On-Repeat</t>
  </si>
  <si>
    <t>On Repeat</t>
  </si>
  <si>
    <t>https://mtracks.azureedge.net/public/images/albums/324/5612.jpg</t>
  </si>
  <si>
    <t>0577d5ac-81b0-4034-b0bb-036b91aaaf04</t>
  </si>
  <si>
    <t>Are-We-There-Yet-</t>
  </si>
  <si>
    <t>Are We There Yet?</t>
  </si>
  <si>
    <t>https://mtracks.azureedge.net/public/images/albums/324/6143.jpg</t>
  </si>
  <si>
    <t>9e142cd6-3add-4fa3-baad-c5d103e76dd1</t>
  </si>
  <si>
    <t>The-People-Tour-Live-from-Madison-Square-Garden</t>
  </si>
  <si>
    <t>The People Tour: Live from Madison Square Garden</t>
  </si>
  <si>
    <t>https://mtracks.azureedge.net/public/images/albums/324/4243.jpg</t>
  </si>
  <si>
    <t>65817bd5-8dbb-4e04-a3bb-f75738ef73b0</t>
  </si>
  <si>
    <t>Know-You-Will</t>
  </si>
  <si>
    <t>Know You Will</t>
  </si>
  <si>
    <t>https://mtracks.azureedge.net/public/images/albums/324/4895.jpg</t>
  </si>
  <si>
    <t>f810a106-a553-4f43-8dcd-ae55bfeb643f</t>
  </si>
  <si>
    <t>Sure-Thing</t>
  </si>
  <si>
    <t>Sure Thing</t>
  </si>
  <si>
    <t>https://mtracks.azureedge.net/public/images/albums/324/5375.jpg</t>
  </si>
  <si>
    <t>e97f48a6-15b3-466c-ba16-30dd4bdc574c</t>
  </si>
  <si>
    <t>Another-In-The-Fire</t>
  </si>
  <si>
    <t>Another In The Fire</t>
  </si>
  <si>
    <t>https://mtracks.azureedge.net/public/images/albums/324/3433.jpg</t>
  </si>
  <si>
    <t>551265c1-d5b2-4445-9c2f-818c6a7f258c</t>
  </si>
  <si>
    <t>(in-the-meantime)</t>
  </si>
  <si>
    <t>(in the meantime)</t>
  </si>
  <si>
    <t>https://mtracks.azureedge.net/public/images/albums/324/4227.jpg</t>
  </si>
  <si>
    <t>da12baf4-1e09-4c8b-8fdf-14c1053369be</t>
  </si>
  <si>
    <t>(in-the-meantime),-Vol.-II</t>
  </si>
  <si>
    <t>(in the meantime), Vol. II</t>
  </si>
  <si>
    <t>https://mtracks.azureedge.net/public/images/albums/324/4228.jpg</t>
  </si>
  <si>
    <t>ad3d7f3a-c696-463d-bd0f-4505faf9010a</t>
  </si>
  <si>
    <t>People</t>
  </si>
  <si>
    <t>https://mtracks.azureedge.net/public/images/albums/324/2393.jpg</t>
  </si>
  <si>
    <t>40602ba8-373a-42fd-bcb8-c7625d1df8f0</t>
  </si>
  <si>
    <t>People-en-Espanol</t>
  </si>
  <si>
    <t>People en Español</t>
  </si>
  <si>
    <t>https://mtracks.azureedge.net/public/images/albums/324/2991.jpg</t>
  </si>
  <si>
    <t>a7c9bf91-e85c-4819-95b0-bb08d293b046</t>
  </si>
  <si>
    <t>Wonder</t>
  </si>
  <si>
    <t>https://mtracks.azureedge.net/public/images/albums/324/1171.jpg</t>
  </si>
  <si>
    <t>0b33df0c-ec50-4782-99e2-85c7056e6a85</t>
  </si>
  <si>
    <t>Empires</t>
  </si>
  <si>
    <t>https://mtracks.azureedge.net/public/images/albums/324/466.jpg</t>
  </si>
  <si>
    <t>94fa065a-05cd-423d-9825-3aa9cbdd0564</t>
  </si>
  <si>
    <t>The-White-Album</t>
  </si>
  <si>
    <t>The White Album</t>
  </si>
  <si>
    <t>https://mtracks.azureedge.net/public/images/albums/324/355.jpg</t>
  </si>
  <si>
    <t>0a043862-129d-4c53-9089-90673a9585fe</t>
  </si>
  <si>
    <t>Zion</t>
  </si>
  <si>
    <t>https://mtracks.azureedge.net/public/images/albums/324/195.jpg</t>
  </si>
  <si>
    <t>c5eed572-b014-45f9-b5a9-41d656dfe073</t>
  </si>
  <si>
    <t>Aftermath</t>
  </si>
  <si>
    <t>https://mtracks.azureedge.net/public/images/albums/324/224.jpg</t>
  </si>
  <si>
    <t>aa75fdbf-114f-4829-a5d0-030f081d41a0</t>
  </si>
  <si>
    <t>The-I-Heart-Revolution</t>
  </si>
  <si>
    <t>The I Heart Revolution</t>
  </si>
  <si>
    <t>https://mtracks.azureedge.net/public/images/albums/324/2273.jpg</t>
  </si>
  <si>
    <t>6876bad5-7b67-4124-ba5b-c9bf5721cb22</t>
  </si>
  <si>
    <t>United-We-Stand</t>
  </si>
  <si>
    <t>United We Stand</t>
  </si>
  <si>
    <t>https://mtracks.azureedge.net/public/images/albums/324/419.jpg</t>
  </si>
  <si>
    <t>6fd0b75c-4581-4a82-a583-604d2b00e9ac</t>
  </si>
  <si>
    <t>Out-Here-On-A-Friday-(Acoustic)</t>
  </si>
  <si>
    <t>Out Here On A Friday (Acoustic)</t>
  </si>
  <si>
    <t>https://mtracks.azureedge.net/public/images/albums/324/5869.jpg</t>
  </si>
  <si>
    <t>483b4ade-1a8d-4aa6-aa00-108d1a97a42c</t>
  </si>
  <si>
    <t>Phenomena-(Da-Da)</t>
  </si>
  <si>
    <t>Phenomena (Da Da)</t>
  </si>
  <si>
    <t>https://mtracks.azureedge.net/public/images/albums/324/4988.jpg</t>
  </si>
  <si>
    <t>9794491d-b3c3-473f-9d7f-81edcd7de24f</t>
  </si>
  <si>
    <t>Out-Here-On-a-Friday-Where-It-Began</t>
  </si>
  <si>
    <t>Out Here On a Friday Where It Began</t>
  </si>
  <si>
    <t>https://mtracks.azureedge.net/public/images/albums/324/5020.jpg</t>
  </si>
  <si>
    <t>74889ba7-c165-4d7d-913c-82c1dd434739</t>
  </si>
  <si>
    <t>All-Of-My-Best-Friends-(Acoustic)</t>
  </si>
  <si>
    <t>All Of My Best Friends (Acoustic)</t>
  </si>
  <si>
    <t>https://mtracks.azureedge.net/public/images/albums/324/4297.jpg</t>
  </si>
  <si>
    <t>54540c14-2ec9-4047-99c2-c0b89dedfc23</t>
  </si>
  <si>
    <t>Real-Love-MultiTracks.com-Session</t>
  </si>
  <si>
    <t>Real Love - MultiTracks.com Session</t>
  </si>
  <si>
    <t>https://mtracks.azureedge.net/public/images/albums/324/3321.jpg</t>
  </si>
  <si>
    <t>df95599a-0e60-43dc-ab14-870b68181c43</t>
  </si>
  <si>
    <t>Hay-Otra-Salida</t>
  </si>
  <si>
    <t>Hay Otra Salida</t>
  </si>
  <si>
    <t>https://mtracks.azureedge.net/public/images/albums/324/3337.jpg</t>
  </si>
  <si>
    <t>b0738280-f1fe-4356-8ee3-e85623d56f3d</t>
  </si>
  <si>
    <t>All-Of-My-Best-Friends</t>
  </si>
  <si>
    <t>All Of My Best Friends</t>
  </si>
  <si>
    <t>https://mtracks.azureedge.net/public/images/albums/324/3776.jpg</t>
  </si>
  <si>
    <t>d7f66b28-f21f-497a-a7cc-2ecb121d7514</t>
  </si>
  <si>
    <t>Todos-Mis-Mejores-Amigos</t>
  </si>
  <si>
    <t>Todos Mis Mejores Amigos</t>
  </si>
  <si>
    <t>https://mtracks.azureedge.net/public/images/albums/324/3873.jpg</t>
  </si>
  <si>
    <t>21ce83b1-6764-425a-a0b6-d67c293c1be6</t>
  </si>
  <si>
    <t>III-(Studio-Sessions)</t>
  </si>
  <si>
    <t>III (Studio Sessions)</t>
  </si>
  <si>
    <t>https://mtracks.azureedge.net/public/images/albums/324/2750.jpg</t>
  </si>
  <si>
    <t>62d40b8d-acc5-40c9-a89f-858eacfdfdc5</t>
  </si>
  <si>
    <t>III-(Reimagined)</t>
  </si>
  <si>
    <t>III (Reimagined)</t>
  </si>
  <si>
    <t>https://mtracks.azureedge.net/public/images/albums/324/2883.jpg</t>
  </si>
  <si>
    <t>b3fb551a-0fdf-4c78-bb26-45376d60d3f3</t>
  </si>
  <si>
    <t>III</t>
  </si>
  <si>
    <t>https://mtracks.azureedge.net/public/images/albums/324/1790.jpg</t>
  </si>
  <si>
    <t>6e3bfda4-a447-49c6-b0aa-83fb8664b502</t>
  </si>
  <si>
    <t>III-(Live-at-Hillsong-Conference)</t>
  </si>
  <si>
    <t>III (Live at Hillsong Conference)</t>
  </si>
  <si>
    <t>https://mtracks.azureedge.net/public/images/albums/324/2577.jpg</t>
  </si>
  <si>
    <t>b3c91c99-20cc-451f-bd6b-0cc8cc0090ea</t>
  </si>
  <si>
    <t>Youth-Revival-Acoustic</t>
  </si>
  <si>
    <t>Youth Revival Acoustic</t>
  </si>
  <si>
    <t>https://mtracks.azureedge.net/public/images/albums/324/1072.jpg</t>
  </si>
  <si>
    <t>a8ae1947-3c95-45c7-b5ea-4f2afb4bb25b</t>
  </si>
  <si>
    <t>Where-You-Are-Reimagined</t>
  </si>
  <si>
    <t>Where You Are Reimagined</t>
  </si>
  <si>
    <t>https://mtracks.azureedge.net/public/images/albums/324/1079.jpg</t>
  </si>
  <si>
    <t>e07601ee-5c61-40f5-b925-29ef7c287e66</t>
  </si>
  <si>
    <t>Youth-Revival</t>
  </si>
  <si>
    <t>Youth Revival</t>
  </si>
  <si>
    <t>https://mtracks.azureedge.net/public/images/albums/324/686.jpg</t>
  </si>
  <si>
    <t>8900425d-6548-454d-b808-0beedd7f2a74</t>
  </si>
  <si>
    <t>This-Is-Living</t>
  </si>
  <si>
    <t>This Is Living</t>
  </si>
  <si>
    <t>https://mtracks.azureedge.net/public/images/albums/324/421.jpg</t>
  </si>
  <si>
    <t>202b5179-1a63-4940-9eb0-1157bb252ab9</t>
  </si>
  <si>
    <t>We-Are-Young-And-Free-(The-Remixes)</t>
  </si>
  <si>
    <t>We Are Young &amp; Free (The Remixes)</t>
  </si>
  <si>
    <t>https://mtracks.azureedge.net/public/images/albums/324/4885.jpg</t>
  </si>
  <si>
    <t>9428b1ef-b853-41b1-b3ab-2bfe33b61c12</t>
  </si>
  <si>
    <t>The-Stand</t>
  </si>
  <si>
    <t>The Stand</t>
  </si>
  <si>
    <t>https://mtracks.azureedge.net/public/images/albums/324/326.jpg</t>
  </si>
  <si>
    <t>20cd0efc-f159-48a7-beec-4b8b124af83e</t>
  </si>
  <si>
    <t>Noel</t>
  </si>
  <si>
    <t>https://mtracks.azureedge.net/public/images/albums/324/394.jpg</t>
  </si>
  <si>
    <t>f698312a-439d-4c29-ad18-512bf919098e</t>
  </si>
  <si>
    <t>We-Are-Young-And-Free-(Live)</t>
  </si>
  <si>
    <t>We Are Young &amp; Free (Live)</t>
  </si>
  <si>
    <t>https://mtracks.azureedge.net/public/images/albums/324/233.jpg</t>
  </si>
  <si>
    <t>2588211a-9ecd-4dfd-b7fc-4308f3176634</t>
  </si>
  <si>
    <t>El-Mismo-Poder</t>
  </si>
  <si>
    <t>El Mismo Poder</t>
  </si>
  <si>
    <t>https://mtracks.azureedge.net/public/images/albums/324/5975.jpg</t>
  </si>
  <si>
    <t>1788e563-7725-4e74-a6fa-71d0eb5e3cea</t>
  </si>
  <si>
    <t>Viento-Fresco</t>
  </si>
  <si>
    <t>Viento Fresco</t>
  </si>
  <si>
    <t>https://mtracks.azureedge.net/public/images/albums/324/4496.jpg</t>
  </si>
  <si>
    <t>0600cfb2-a5f9-4342-b775-4ca347353849</t>
  </si>
  <si>
    <t>Tu-Lo-Haras</t>
  </si>
  <si>
    <t>Tu Lo Harás</t>
  </si>
  <si>
    <t>https://mtracks.azureedge.net/public/images/albums/324/5384.jpg</t>
  </si>
  <si>
    <t>d174da46-7026-4282-b0a4-51201153715a</t>
  </si>
  <si>
    <t>Despierta</t>
  </si>
  <si>
    <t>https://mtracks.azureedge.net/public/images/albums/324/3592.jpg</t>
  </si>
  <si>
    <t>f592285c-0e64-4315-92c8-023f371a2d1d</t>
  </si>
  <si>
    <t>Quien-Dices-Que-Soy</t>
  </si>
  <si>
    <t>Quien Dices Que Soy</t>
  </si>
  <si>
    <t>https://mtracks.azureedge.net/public/images/albums/324/1711.jpg</t>
  </si>
  <si>
    <t>de9bb4ec-35a4-4a52-be46-558db7cf5e98</t>
  </si>
  <si>
    <t>Yo-Tambien-(Un-Billon-De-Veces)</t>
  </si>
  <si>
    <t>Yo También (Un Billon De Veces)</t>
  </si>
  <si>
    <t>https://mtracks.azureedge.net/public/images/albums/324/1712.jpg</t>
  </si>
  <si>
    <t>750ed447-4ed9-4225-b755-c179fcf4c483</t>
  </si>
  <si>
    <t>El-Eco-De-Su-Voz</t>
  </si>
  <si>
    <t>El Eco De Su Voz</t>
  </si>
  <si>
    <t>https://mtracks.azureedge.net/public/images/albums/324/1214.jpg</t>
  </si>
  <si>
    <t>b3baf6d1-2aed-400f-919e-acef261b8455</t>
  </si>
  <si>
    <t>He-Visto-Tu-Fidelidad</t>
  </si>
  <si>
    <t>He Visto Tu Fidelidad</t>
  </si>
  <si>
    <t>https://mtracks.azureedge.net/public/images/albums/324/3230.jpg</t>
  </si>
  <si>
    <t>bb2848a2-30c4-40a2-b30e-f2e65a945786</t>
  </si>
  <si>
    <t>Yo-Me-Rindo</t>
  </si>
  <si>
    <t>Yo Me Rindo</t>
  </si>
  <si>
    <t>https://mtracks.azureedge.net/public/images/albums/324/3434.jpg</t>
  </si>
  <si>
    <t>6c4cafd0-e2fb-41ef-aa3b-4abbcdfb08aa</t>
  </si>
  <si>
    <t>Fiel-Amor</t>
  </si>
  <si>
    <t>Fiel Amor</t>
  </si>
  <si>
    <t>https://mtracks.azureedge.net/public/images/albums/324/3939.jpg</t>
  </si>
  <si>
    <t>07040da6-daa2-45d6-b6ec-b978e20da13d</t>
  </si>
  <si>
    <t>Esperanza</t>
  </si>
  <si>
    <t>https://mtracks.azureedge.net/public/images/albums/324/1859.jpg</t>
  </si>
  <si>
    <t>ed747664-aed4-4409-8ba9-c3824a0ad152</t>
  </si>
  <si>
    <t>Santo</t>
  </si>
  <si>
    <t>https://mtracks.azureedge.net/public/images/albums/324/1153.jpg</t>
  </si>
  <si>
    <t>873cb973-9b18-42f0-98b7-bc1335e1df3a</t>
  </si>
  <si>
    <t>Jesus-Vengo-A-Ti</t>
  </si>
  <si>
    <t>Jesús Vengo A Ti</t>
  </si>
  <si>
    <t>https://mtracks.azureedge.net/public/images/albums/324/1262.jpg</t>
  </si>
  <si>
    <t>d56be09f-e84a-467e-94f6-4b9bd615f07d</t>
  </si>
  <si>
    <t>FE</t>
  </si>
  <si>
    <t>https://mtracks.azureedge.net/public/images/albums/324/954.jpg</t>
  </si>
  <si>
    <t>761cf607-90ca-4ff8-a806-9a0cea67f0a2</t>
  </si>
  <si>
    <t>Pasion</t>
  </si>
  <si>
    <t>Pasión</t>
  </si>
  <si>
    <t>https://mtracks.azureedge.net/public/images/albums/324/412.jpg</t>
  </si>
  <si>
    <t>90d0afcd-02a4-465f-a0e5-43c2135bbb00</t>
  </si>
  <si>
    <t>Blessing-And-Honor-MultiTracks.com-Session</t>
  </si>
  <si>
    <t>Blessing &amp; Honor - MultiTracks.com Session</t>
  </si>
  <si>
    <t>https://mtracks.azureedge.net/public/images/albums/324/7219.jpg</t>
  </si>
  <si>
    <t>3f28abcb-96c7-4d24-a47c-f7df71b01958</t>
  </si>
  <si>
    <t>Worship-Anywhere-Live-From-Camp-NewBreed</t>
  </si>
  <si>
    <t>Worship Anywhere: Live From Camp NewBreed</t>
  </si>
  <si>
    <t>https://mtracks.azureedge.net/public/images/albums/324/6573.jpg</t>
  </si>
  <si>
    <t>0206fab7-9a22-4cc6-aae5-a9f040d4e083</t>
  </si>
  <si>
    <t>Wrong-About-You-MultiTracks.com-Session</t>
  </si>
  <si>
    <t>Wrong About You - MultiTracks.com Session</t>
  </si>
  <si>
    <t>https://mtracks.azureedge.net/public/images/albums/324/6956.jpg</t>
  </si>
  <si>
    <t>1e3d92cc-8d64-4db6-b8ef-dff787c48efc</t>
  </si>
  <si>
    <t>Feels-Like-Home,-Vol.-1</t>
  </si>
  <si>
    <t>Feels Like Home, Vol. 1</t>
  </si>
  <si>
    <t>https://mtracks.azureedge.net/public/images/albums/324/4899.jpg</t>
  </si>
  <si>
    <t>d827e9a8-7bca-407b-abe2-f848d31f142b</t>
  </si>
  <si>
    <t>Feels-Like-Home,-Vol.-2</t>
  </si>
  <si>
    <t>Feels Like Home, Vol. 2</t>
  </si>
  <si>
    <t>https://mtracks.azureedge.net/public/images/albums/324/4900.jpg</t>
  </si>
  <si>
    <t>e42e1307-2df6-480b-90f4-fe0756906732</t>
  </si>
  <si>
    <t>Road-To-DeMaskUs</t>
  </si>
  <si>
    <t>Road To DeMaskUs</t>
  </si>
  <si>
    <t>https://mtracks.azureedge.net/public/images/albums/324/2027.jpg</t>
  </si>
  <si>
    <t>1b33662e-ae51-4847-b3c1-e9f41b9b9b5d</t>
  </si>
  <si>
    <t>Covered-Alive-in-Asia</t>
  </si>
  <si>
    <t>Covered: Alive in Asia</t>
  </si>
  <si>
    <t>https://mtracks.azureedge.net/public/images/albums/324/521.jpg</t>
  </si>
  <si>
    <t>e0d00bda-531e-4f8a-85dc-385bbe12ce9f</t>
  </si>
  <si>
    <t>Jesus-En-El-Centro</t>
  </si>
  <si>
    <t>Jesus En El Centro</t>
  </si>
  <si>
    <t>https://mtracks.azureedge.net/public/images/albums/324/214.jpg</t>
  </si>
  <si>
    <t>c94f8773-921d-4697-a68c-58d45da2c9bd</t>
  </si>
  <si>
    <t>Jesus-At-The-Center</t>
  </si>
  <si>
    <t>Jesus At The Center</t>
  </si>
  <si>
    <t>https://mtracks.azureedge.net/public/images/albums/324/158.jpg</t>
  </si>
  <si>
    <t>f7180467-6fe0-4b29-baca-bed2d58a68f7</t>
  </si>
  <si>
    <t>Love-God.-Love-People.</t>
  </si>
  <si>
    <t>Love God. Love People.</t>
  </si>
  <si>
    <t>https://mtracks.azureedge.net/public/images/albums/324/59.jpg</t>
  </si>
  <si>
    <t>f3189e09-fa76-44f3-8caf-d6be027b0608</t>
  </si>
  <si>
    <t>The-Power-of-One</t>
  </si>
  <si>
    <t>The Power of One</t>
  </si>
  <si>
    <t>https://mtracks.azureedge.net/public/images/albums/324/13.jpg</t>
  </si>
  <si>
    <t>b2d643cb-b187-4dbf-a9d9-7a927e990a58</t>
  </si>
  <si>
    <t>A-Timeless-Christmas</t>
  </si>
  <si>
    <t>A Timeless Christmas</t>
  </si>
  <si>
    <t>https://mtracks.azureedge.net/public/images/albums/324/24.jpg</t>
  </si>
  <si>
    <t>07bd73e8-db2f-403a-9b39-9245e3e85050</t>
  </si>
  <si>
    <t>A-Deeper-Level</t>
  </si>
  <si>
    <t>A Deeper Level</t>
  </si>
  <si>
    <t>https://mtracks.azureedge.net/public/images/albums/324/19.jpg</t>
  </si>
  <si>
    <t>e34e7562-83a9-4c1f-9473-c0e86b71b599</t>
  </si>
  <si>
    <t>Alive-In-South-Africa</t>
  </si>
  <si>
    <t>Alive In South Africa</t>
  </si>
  <si>
    <t>https://mtracks.azureedge.net/public/images/albums/324/48.jpg</t>
  </si>
  <si>
    <t>2005-01-01</t>
  </si>
  <si>
    <t>0e2c3bfc-f7b9-4801-8677-8fcc6cad671a</t>
  </si>
  <si>
    <t>Live-From-Another-Level</t>
  </si>
  <si>
    <t>Live From Another Level</t>
  </si>
  <si>
    <t>https://mtracks.azureedge.net/public/images/albums/324/7.jpg</t>
  </si>
  <si>
    <t>af741c6f-32cd-4527-a651-5d2e950ec48a</t>
  </si>
  <si>
    <t>New-Season</t>
  </si>
  <si>
    <t>New Season</t>
  </si>
  <si>
    <t>https://mtracks.azureedge.net/public/images/albums/324/31.jpg</t>
  </si>
  <si>
    <t>2001-01-01</t>
  </si>
  <si>
    <t>0272859e-9116-4726-b7a3-7307a90455d1</t>
  </si>
  <si>
    <t>Dias-Extraordinarios</t>
  </si>
  <si>
    <t>Días Extraordinarios</t>
  </si>
  <si>
    <t>https://mtracks.azureedge.net/public/images/albums/324/411.jpg</t>
  </si>
  <si>
    <t>5e3d6e5d-45ff-4058-80ad-9206f4d068bf</t>
  </si>
  <si>
    <t>Origen-y-Esencia</t>
  </si>
  <si>
    <t>Origen y Esencia</t>
  </si>
  <si>
    <t>https://mtracks.azureedge.net/public/images/albums/324/2982.jpg</t>
  </si>
  <si>
    <t>fc34e267-104e-40c9-8fc6-06c2d2aaa883</t>
  </si>
  <si>
    <t>Church,-Vol.-1</t>
  </si>
  <si>
    <t>Church, Vol. 1</t>
  </si>
  <si>
    <t>https://mtracks.azureedge.net/public/images/albums/324/3284.jpg</t>
  </si>
  <si>
    <t>365d31c1-86eb-476d-84df-045d589214cf</t>
  </si>
  <si>
    <t>Church,-Vol.-2</t>
  </si>
  <si>
    <t>Church, Vol. 2</t>
  </si>
  <si>
    <t>https://mtracks.azureedge.net/public/images/albums/324/3566.jpg</t>
  </si>
  <si>
    <t>7d5477ec-509e-4f30-9da7-bc60171b3e42</t>
  </si>
  <si>
    <t>Freedom-MultiTracks.com-Session</t>
  </si>
  <si>
    <t>Freedom - MultiTracks.com Session</t>
  </si>
  <si>
    <t>https://mtracks.azureedge.net/public/images/albums/324/2203.jpg</t>
  </si>
  <si>
    <t>1349e7cc-2aef-4b95-91c5-25b712af54cd</t>
  </si>
  <si>
    <t>Love-Came-Down-MultiTracks.com-Session</t>
  </si>
  <si>
    <t>Love Came Down - MultiTracks.com Session</t>
  </si>
  <si>
    <t>https://mtracks.azureedge.net/public/images/albums/324/2204.jpg</t>
  </si>
  <si>
    <t>0066974d-a6c4-4846-a15a-8fc99bd984c8</t>
  </si>
  <si>
    <t>Move-MultiTracks.com-Session</t>
  </si>
  <si>
    <t>Move - MultiTracks.com Session</t>
  </si>
  <si>
    <t>https://mtracks.azureedge.net/public/images/albums/324/2358.jpg</t>
  </si>
  <si>
    <t>a2755eca-6adb-4235-bf6f-84c17fe5aecf</t>
  </si>
  <si>
    <t>Let-It-Echo-(Em-Portugues)</t>
  </si>
  <si>
    <t>Let It Echo (Em Português)</t>
  </si>
  <si>
    <t>https://mtracks.azureedge.net/public/images/albums/324/2725.jpg</t>
  </si>
  <si>
    <t>d7101588-8676-4fc0-aa26-a02869aa0eeb</t>
  </si>
  <si>
    <t>Awakening-(Em-Portugues)</t>
  </si>
  <si>
    <t>Awakening (Em Português)</t>
  </si>
  <si>
    <t>https://mtracks.azureedge.net/public/images/albums/324/2726.jpg</t>
  </si>
  <si>
    <t>09301b92-f615-43ed-af20-fe99e5a6e866</t>
  </si>
  <si>
    <t>Come-Away-(Em-Portugues)</t>
  </si>
  <si>
    <t>Come Away (Em Português)</t>
  </si>
  <si>
    <t>https://mtracks.azureedge.net/public/images/albums/324/2727.jpg</t>
  </si>
  <si>
    <t>c505e32c-7bf3-411d-991c-fa6e1bf189d7</t>
  </si>
  <si>
    <t>Consumed-(Em-Portugues)</t>
  </si>
  <si>
    <t>Consumed (Em Português)</t>
  </si>
  <si>
    <t>https://mtracks.azureedge.net/public/images/albums/324/2728.jpg</t>
  </si>
  <si>
    <t>779e0334-c320-47a4-8151-c3e24821b640</t>
  </si>
  <si>
    <t>Live-From-New-York-(Em-Portugues)</t>
  </si>
  <si>
    <t>Live From New York (Em Português)</t>
  </si>
  <si>
    <t>https://mtracks.azureedge.net/public/images/albums/324/2729.jpg</t>
  </si>
  <si>
    <t>a1d47e9e-8df6-453c-9b11-7e7ea00b015c</t>
  </si>
  <si>
    <t>Living-With-A-Fire</t>
  </si>
  <si>
    <t>Living With A Fire</t>
  </si>
  <si>
    <t>https://mtracks.azureedge.net/public/images/albums/324/1853.jpg</t>
  </si>
  <si>
    <t>f3f4d641-da30-4e53-86a9-37c22bcdd2e4</t>
  </si>
  <si>
    <t>Living-With-a-Fire-MultiTracks.com-Session</t>
  </si>
  <si>
    <t>Living With a Fire - MultiTracks.com Session</t>
  </si>
  <si>
    <t>https://mtracks.azureedge.net/public/images/albums/324/2199.jpg</t>
  </si>
  <si>
    <t>0c49a39f-2838-499d-9d7f-b1edd9c6be01</t>
  </si>
  <si>
    <t>Love-Has-A-Name</t>
  </si>
  <si>
    <t>Love Has A Name</t>
  </si>
  <si>
    <t>https://mtracks.azureedge.net/public/images/albums/324/1218.jpg</t>
  </si>
  <si>
    <t>3f2e3841-2cfe-4a2d-b349-a6b4b7a6c721</t>
  </si>
  <si>
    <t>Let-It-Echo</t>
  </si>
  <si>
    <t>Let It Echo</t>
  </si>
  <si>
    <t>https://mtracks.azureedge.net/public/images/albums/324/652.jpg</t>
  </si>
  <si>
    <t>d7eb7a9f-c441-4687-b4d8-cf79a2e87b45</t>
  </si>
  <si>
    <t>Let-It-Echo-Unplugged</t>
  </si>
  <si>
    <t>Let It Echo Unplugged</t>
  </si>
  <si>
    <t>https://mtracks.azureedge.net/public/images/albums/324/814.jpg</t>
  </si>
  <si>
    <t>47d278f7-3614-40aa-8226-9424d32301c0</t>
  </si>
  <si>
    <t>Jesus-Culture-em-Portugues</t>
  </si>
  <si>
    <t>Jesus Culture em Português</t>
  </si>
  <si>
    <t>https://mtracks.azureedge.net/public/images/albums/324/1027.jpg</t>
  </si>
  <si>
    <t>8c7ba7b6-c819-4d13-935a-6ff0eb38eedb</t>
  </si>
  <si>
    <t>This-Is-Jesus-Culture</t>
  </si>
  <si>
    <t>This Is Jesus Culture</t>
  </si>
  <si>
    <t>https://mtracks.azureedge.net/public/images/albums/324/463.jpg</t>
  </si>
  <si>
    <t>00b215e9-0df0-4aec-aff4-41b025aa94ce</t>
  </si>
  <si>
    <t>Esto-Es-Jesus-Culture</t>
  </si>
  <si>
    <t>Esto Es Jesus Culture</t>
  </si>
  <si>
    <t>https://mtracks.azureedge.net/public/images/albums/324/470.jpg</t>
  </si>
  <si>
    <t>d29be98c-cd3f-44a4-b4c4-433b8cdd9af7</t>
  </si>
  <si>
    <t>Unstoppable-Love</t>
  </si>
  <si>
    <t>Unstoppable Love</t>
  </si>
  <si>
    <t>https://mtracks.azureedge.net/public/images/albums/324/308.jpg</t>
  </si>
  <si>
    <t>4edd5a49-d17c-48eb-939a-535abd03569a</t>
  </si>
  <si>
    <t>Jesus-Culture-Reconstructed,-Vol.-1</t>
  </si>
  <si>
    <t>Jesus Culture Reconstructed, Vol. 1</t>
  </si>
  <si>
    <t>https://mtracks.azureedge.net/public/images/albums/324/363.jpg</t>
  </si>
  <si>
    <t>a7603c32-78ad-4acb-9610-d8dab8280876</t>
  </si>
  <si>
    <t>Live-From-New-York</t>
  </si>
  <si>
    <t>Live From New York</t>
  </si>
  <si>
    <t>https://mtracks.azureedge.net/public/images/albums/324/276.jpg</t>
  </si>
  <si>
    <t>3f20ec50-b4c8-4efc-8e49-924257bd6da6</t>
  </si>
  <si>
    <t>Emerging-Voices</t>
  </si>
  <si>
    <t>Emerging Voices</t>
  </si>
  <si>
    <t>https://mtracks.azureedge.net/public/images/albums/324/361.jpg</t>
  </si>
  <si>
    <t>08dd16ea-7159-4857-a854-5314254775f9</t>
  </si>
  <si>
    <t>Awakening-(Live-in-Chicago)</t>
  </si>
  <si>
    <t>Awakening (Live in Chicago)</t>
  </si>
  <si>
    <t>https://mtracks.azureedge.net/public/images/albums/324/275.jpg</t>
  </si>
  <si>
    <t>815defa0-5c27-48d9-ac5d-4f33ae23629a</t>
  </si>
  <si>
    <t>Come-Away-(Live)</t>
  </si>
  <si>
    <t>Come Away (Live)</t>
  </si>
  <si>
    <t>https://mtracks.azureedge.net/public/images/albums/324/256.jpg</t>
  </si>
  <si>
    <t>38b82c7c-2a44-45ce-829d-059fe697870f</t>
  </si>
  <si>
    <t>My-Passion-(Live)-EP</t>
  </si>
  <si>
    <t>My Passion (Live) EP</t>
  </si>
  <si>
    <t>https://mtracks.azureedge.net/public/images/albums/324/362.jpg</t>
  </si>
  <si>
    <t>038f04ea-55a3-4198-a743-ad7365a59531</t>
  </si>
  <si>
    <t>Consumed-(Live)</t>
  </si>
  <si>
    <t>Consumed (Live)</t>
  </si>
  <si>
    <t>https://mtracks.azureedge.net/public/images/albums/324/259.jpg</t>
  </si>
  <si>
    <t>e34eb249-abdd-49c2-ac63-c4fbd1534dba</t>
  </si>
  <si>
    <t>Your-Love-Never-Fails-(Live)</t>
  </si>
  <si>
    <t>Your Love Never Fails (Live)</t>
  </si>
  <si>
    <t>https://mtracks.azureedge.net/public/images/albums/324/257.jpg</t>
  </si>
  <si>
    <t>3c0eeb65-50e1-45b6-991f-60a69db704e9</t>
  </si>
  <si>
    <t>We-Cry-Out-(Live)</t>
  </si>
  <si>
    <t>We Cry Out (Live)</t>
  </si>
  <si>
    <t>https://mtracks.azureedge.net/public/images/albums/324/258.jpg</t>
  </si>
  <si>
    <t>4420009a-f8a9-4f88-87b0-341f83b0bfb9</t>
  </si>
  <si>
    <t>Hay-Poder-En-La-Alabanza</t>
  </si>
  <si>
    <t>Hay Poder En La Alabanza (En Vivo)</t>
  </si>
  <si>
    <t>https://mtracks.azureedge.net/public/images/albums/324/6470.jpg</t>
  </si>
  <si>
    <t>c09b913b-093f-492e-a04a-99e526dad803</t>
  </si>
  <si>
    <t>De-Belen-A-Jerusalen</t>
  </si>
  <si>
    <t>De Belén A Jerusalén</t>
  </si>
  <si>
    <t>https://mtracks.azureedge.net/public/images/albums/324/6990.jpg</t>
  </si>
  <si>
    <t>4bcef3b9-5a12-4cf1-a2aa-137225739b32</t>
  </si>
  <si>
    <t>Abrazo-Tu-Presencia</t>
  </si>
  <si>
    <t>Abrazo Tu Presencia</t>
  </si>
  <si>
    <t>https://mtracks.azureedge.net/public/images/albums/324/3943.jpg</t>
  </si>
  <si>
    <t>5262acfc-0dba-4b75-8a00-5a6e20cfac1c</t>
  </si>
  <si>
    <t>Padre-Fiel</t>
  </si>
  <si>
    <t>Padre Fiel</t>
  </si>
  <si>
    <t>https://mtracks.azureedge.net/public/images/albums/324/1396.jpg</t>
  </si>
  <si>
    <t>629ab2b4-6cd3-4ee8-b3df-33281472623a</t>
  </si>
  <si>
    <t>Que-Descienda-Tu-Lluvia</t>
  </si>
  <si>
    <t>Que Descienda Tu Lluvia</t>
  </si>
  <si>
    <t>https://mtracks.azureedge.net/public/images/albums/324/790.jpg</t>
  </si>
  <si>
    <t>b3cd2f80-6c73-4717-a393-d90e4ed5173c</t>
  </si>
  <si>
    <t>Algo-Mejor</t>
  </si>
  <si>
    <t>Algo Mejor</t>
  </si>
  <si>
    <t>https://mtracks.azureedge.net/public/images/albums/324/4138.jpg</t>
  </si>
  <si>
    <t>fea32d60-ff2c-4148-a7d5-813af0b34685</t>
  </si>
  <si>
    <t>Siempre-Fiel</t>
  </si>
  <si>
    <t>Siempre Fiel</t>
  </si>
  <si>
    <t>https://mtracks.azureedge.net/public/images/albums/324/2798.jpg</t>
  </si>
  <si>
    <t>6459cacf-9b31-477a-baef-d95120196d89</t>
  </si>
  <si>
    <t>Vengan-(Secuencias.com-Session)</t>
  </si>
  <si>
    <t>Vengan (Secuencias.com Session)</t>
  </si>
  <si>
    <t>https://mtracks.azureedge.net/public/images/albums/324/2804.jpg</t>
  </si>
  <si>
    <t>8cd9a3c6-cbd3-4b48-96b4-62ec4e87d8c3</t>
  </si>
  <si>
    <t>Estar-Contigo-(Secuencias.com-Session)</t>
  </si>
  <si>
    <t>Estar Contigo (Secuencias.com Session)</t>
  </si>
  <si>
    <t>https://mtracks.azureedge.net/public/images/albums/324/2826.jpg</t>
  </si>
  <si>
    <t>9088e19e-e82c-44a3-9fa0-82ccf9774848</t>
  </si>
  <si>
    <t>Encuentrame-Otra-Vez-(Secuencias.com-Session)</t>
  </si>
  <si>
    <t>Encuéntrame Otra Vez (Secuencias.com Session)</t>
  </si>
  <si>
    <t>https://mtracks.azureedge.net/public/images/albums/324/2907.jpg</t>
  </si>
  <si>
    <t>0e70b8f1-dce9-4a90-b5c8-dd365b48a31a</t>
  </si>
  <si>
    <t>Eres-Mi-Todo</t>
  </si>
  <si>
    <t>Eres Mi Todo</t>
  </si>
  <si>
    <t>https://mtracks.azureedge.net/public/images/albums/324/1058.jpg</t>
  </si>
  <si>
    <t>9f4924d9-f1c7-4163-bc72-226417d779e7</t>
  </si>
  <si>
    <t>El-Borde-De-Su-Manto</t>
  </si>
  <si>
    <t>El Borde De Su Manto</t>
  </si>
  <si>
    <t>https://mtracks.azureedge.net/public/images/albums/324/6710.jpg</t>
  </si>
  <si>
    <t>3e6ada52-e40f-4419-a948-c829da56e59a</t>
  </si>
  <si>
    <t>Celebra-Victorioso</t>
  </si>
  <si>
    <t>Celebra Victorioso</t>
  </si>
  <si>
    <t>https://mtracks.azureedge.net/public/images/albums/324/6957.jpg</t>
  </si>
  <si>
    <t>e33e540d-864f-4f11-acbf-75d9302c3102</t>
  </si>
  <si>
    <t>La-Profecia</t>
  </si>
  <si>
    <t>La Profecia de Joel</t>
  </si>
  <si>
    <t>https://mtracks.azureedge.net/public/images/albums/324/5159.jpg</t>
  </si>
  <si>
    <t>e7f6dadc-4f2e-4f4b-abb1-b81f35980e9b</t>
  </si>
  <si>
    <t>El-Dios-de-Israel-es-Poderoso-Medley</t>
  </si>
  <si>
    <t>El Dios de Israel es Poderoso - Medley</t>
  </si>
  <si>
    <t>https://mtracks.azureedge.net/public/images/albums/324/3136.jpg</t>
  </si>
  <si>
    <t>8b719842-6434-4737-9aef-ee3ada102f84</t>
  </si>
  <si>
    <t>Se-Trata-de-Ti</t>
  </si>
  <si>
    <t>Se Trata de Ti</t>
  </si>
  <si>
    <t>https://mtracks.azureedge.net/public/images/albums/324/615.jpg</t>
  </si>
  <si>
    <t>e09e3e18-2d4d-480d-aa26-e7211f48a763</t>
  </si>
  <si>
    <t>Vuelve</t>
  </si>
  <si>
    <t>https://mtracks.azureedge.net/public/images/albums/324/6804.jpg</t>
  </si>
  <si>
    <t>8de51464-9c5b-4dd4-9512-09bbdc7b04b8</t>
  </si>
  <si>
    <t>Creemos-Que-Lo-Haras</t>
  </si>
  <si>
    <t>Creemos Que Lo Harás</t>
  </si>
  <si>
    <t>https://mtracks.azureedge.net/public/images/albums/324/5863.jpg</t>
  </si>
  <si>
    <t>378148c4-efe5-4cc7-8ab9-32ac2235059d</t>
  </si>
  <si>
    <t>Coronado</t>
  </si>
  <si>
    <t>https://mtracks.azureedge.net/public/images/albums/324/5162.jpg</t>
  </si>
  <si>
    <t>610d7e14-a124-425b-a2be-20adc24a8a42</t>
  </si>
  <si>
    <t>La-Navidad</t>
  </si>
  <si>
    <t>La Navidad</t>
  </si>
  <si>
    <t>https://mtracks.azureedge.net/public/images/albums/324/4141.jpg</t>
  </si>
  <si>
    <t>847f98f0-d511-4dd3-b7dd-9782cdaf4ac8</t>
  </si>
  <si>
    <t>Llueve</t>
  </si>
  <si>
    <t>https://mtracks.azureedge.net/public/images/albums/324/2474.jpg</t>
  </si>
  <si>
    <t>79760257-9262-469c-8f23-2deeed5e9e73</t>
  </si>
  <si>
    <t>The-Blessing</t>
  </si>
  <si>
    <t>The Blessing</t>
  </si>
  <si>
    <t>https://mtracks.azureedge.net/public/images/albums/324/3505.jpg</t>
  </si>
  <si>
    <t>fe85f822-ad7b-468f-ac6b-4c9b7cefe812</t>
  </si>
  <si>
    <t>The-Blessing-(Live)</t>
  </si>
  <si>
    <t>The Blessing (Live)</t>
  </si>
  <si>
    <t>https://mtracks.azureedge.net/public/images/albums/324/3984.jpg</t>
  </si>
  <si>
    <t>618ef2fc-1d22-49fa-9166-8c5991d69d56</t>
  </si>
  <si>
    <t>The-Garden</t>
  </si>
  <si>
    <t>The Garden</t>
  </si>
  <si>
    <t>https://mtracks.azureedge.net/public/images/albums/324/1029.jpg</t>
  </si>
  <si>
    <t>b6462e1a-740e-4e35-b522-30ad249852db</t>
  </si>
  <si>
    <t>Majestic-Revisited</t>
  </si>
  <si>
    <t>Majestic Revisited</t>
  </si>
  <si>
    <t>https://mtracks.azureedge.net/public/images/albums/324/570.jpg</t>
  </si>
  <si>
    <t>444a4c43-8e73-4539-9131-9c1a1e00f2eb</t>
  </si>
  <si>
    <t>Majestic</t>
  </si>
  <si>
    <t>https://mtracks.azureedge.net/public/images/albums/324/261.jpg</t>
  </si>
  <si>
    <t>80f8433b-ff02-4513-a83c-addb70307d95</t>
  </si>
  <si>
    <t>Where-I-Find-You</t>
  </si>
  <si>
    <t>Where I Find You</t>
  </si>
  <si>
    <t>https://mtracks.azureedge.net/public/images/albums/324/127.jpg</t>
  </si>
  <si>
    <t>38978710-13c9-4b5c-a78a-76a443db71be</t>
  </si>
  <si>
    <t>Where-I-Find-You-(Christmas-Edition)</t>
  </si>
  <si>
    <t>Where I Find You (Christmas Edition)</t>
  </si>
  <si>
    <t>https://mtracks.azureedge.net/public/images/albums/324/180.jpg</t>
  </si>
  <si>
    <t>4f1326d5-2775-42f8-9a7f-893ec1e2fc45</t>
  </si>
  <si>
    <t>https://mtracks.azureedge.net/public/images/albums/324/12.jpg</t>
  </si>
  <si>
    <t>a6c78230-f938-4b66-afa7-529ec110ffc0</t>
  </si>
  <si>
    <t>En-Cada-Momento</t>
  </si>
  <si>
    <t>En Cada Momento</t>
  </si>
  <si>
    <t>https://mtracks.azureedge.net/public/images/albums/324/5880.jpg</t>
  </si>
  <si>
    <t>652e422f-9f31-47a5-bc99-9394e7ef02ba</t>
  </si>
  <si>
    <t>Shout</t>
  </si>
  <si>
    <t>https://mtracks.azureedge.net/public/images/albums/324/6673.jpg</t>
  </si>
  <si>
    <t>4c1439b4-d229-4fe6-827f-5f18d251ef33</t>
  </si>
  <si>
    <t>Angels-Medley-(Hope-Has-Come)</t>
  </si>
  <si>
    <t>Angels Medley (Hope Has Come)</t>
  </si>
  <si>
    <t>https://mtracks.azureedge.net/public/images/albums/324/6928.jpg</t>
  </si>
  <si>
    <t>a770729e-d86c-4df2-93b5-09dd37d6dcfa</t>
  </si>
  <si>
    <t>En-Tu-Nombre</t>
  </si>
  <si>
    <t>En Tu Nombre</t>
  </si>
  <si>
    <t>https://mtracks.azureedge.net/public/images/albums/324/4754.jpg</t>
  </si>
  <si>
    <t>ddb2af2d-adbc-48a6-acfe-48c0df216b37</t>
  </si>
  <si>
    <t>In-The-Name</t>
  </si>
  <si>
    <t>In The Name</t>
  </si>
  <si>
    <t>https://mtracks.azureedge.net/public/images/albums/324/4755.jpg</t>
  </si>
  <si>
    <t>49b10478-e8d4-4c6c-a5e2-8d736335aad0</t>
  </si>
  <si>
    <t>Whatever-May-Come</t>
  </si>
  <si>
    <t>Whatever May Come</t>
  </si>
  <si>
    <t>https://mtracks.azureedge.net/public/images/albums/324/5079.jpg</t>
  </si>
  <si>
    <t>58e00157-c579-4e82-b5ec-64d0da508342</t>
  </si>
  <si>
    <t>Me-Rodeas</t>
  </si>
  <si>
    <t>Me Rodeas</t>
  </si>
  <si>
    <t>https://mtracks.azureedge.net/public/images/albums/324/2351.jpg</t>
  </si>
  <si>
    <t>1712645a-d305-4413-8fee-21e3e52b20d8</t>
  </si>
  <si>
    <t>Declaralo</t>
  </si>
  <si>
    <t>Decláralo</t>
  </si>
  <si>
    <t>https://mtracks.azureedge.net/public/images/albums/324/2421.jpg</t>
  </si>
  <si>
    <t>4076afc4-110f-4797-8f5c-a0ae70383632</t>
  </si>
  <si>
    <t>En-Tus-Maravillas</t>
  </si>
  <si>
    <t>En Tus Maravillas</t>
  </si>
  <si>
    <t>https://mtracks.azureedge.net/public/images/albums/324/2473.jpg</t>
  </si>
  <si>
    <t>5c653318-f125-4a01-b589-ca2998d43380</t>
  </si>
  <si>
    <t>Live-in-the-Wonderful</t>
  </si>
  <si>
    <t>Live in the Wonderful</t>
  </si>
  <si>
    <t>https://mtracks.azureedge.net/public/images/albums/324/1992.jpg</t>
  </si>
  <si>
    <t>380d50d9-b234-472d-a24b-6e9ad4ef5059</t>
  </si>
  <si>
    <t>No-Me-Faltaras</t>
  </si>
  <si>
    <t>No Me Faltarás</t>
  </si>
  <si>
    <t>https://mtracks.azureedge.net/public/images/albums/324/2380.jpg</t>
  </si>
  <si>
    <t>13197afe-07f3-4af1-a0b3-81e93b0e88cc</t>
  </si>
  <si>
    <t>Somos</t>
  </si>
  <si>
    <t>https://mtracks.azureedge.net/public/images/albums/324/2860.jpg</t>
  </si>
  <si>
    <t>ebe561a2-6e76-4b7d-858a-51fcefd3a05c</t>
  </si>
  <si>
    <t>Bajo-Tu-Mano</t>
  </si>
  <si>
    <t>Bajo Tu Mano</t>
  </si>
  <si>
    <t>https://mtracks.azureedge.net/public/images/albums/324/1730.jpg</t>
  </si>
  <si>
    <t>ee7fbed8-b861-495d-a239-6813bd88fcc5</t>
  </si>
  <si>
    <t>Volver-a-Nacer</t>
  </si>
  <si>
    <t>Volver a Nacer</t>
  </si>
  <si>
    <t>https://mtracks.azureedge.net/public/images/albums/324/2055.jpg</t>
  </si>
  <si>
    <t>d2ac0c9a-31d4-4ec9-9ba7-8cbdaf802fc5</t>
  </si>
  <si>
    <t>Inigualable</t>
  </si>
  <si>
    <t>https://mtracks.azureedge.net/public/images/albums/324/2146.jpg</t>
  </si>
  <si>
    <t>9410f838-3b7c-409a-b4f9-b0e092053244</t>
  </si>
  <si>
    <t>Damelo</t>
  </si>
  <si>
    <t>Dámelo</t>
  </si>
  <si>
    <t>https://mtracks.azureedge.net/public/images/albums/324/1133.jpg</t>
  </si>
  <si>
    <t>4af336dd-45ef-4bb8-88c6-caf2ed90d7d1</t>
  </si>
  <si>
    <t>FT.</t>
  </si>
  <si>
    <t>https://mtracks.azureedge.net/public/images/albums/324/1255.jpg</t>
  </si>
  <si>
    <t>672292cc-2144-48a5-9da0-6b3d60d14b7f</t>
  </si>
  <si>
    <t>El-Camino</t>
  </si>
  <si>
    <t>El Camino</t>
  </si>
  <si>
    <t>https://mtracks.azureedge.net/public/images/albums/324/1478.jpg</t>
  </si>
  <si>
    <t>3a966f70-fd24-4f3d-827b-ebee005bc4ab</t>
  </si>
  <si>
    <t>Amor-Palabra-Poder</t>
  </si>
  <si>
    <t>Amor Palabra Poder</t>
  </si>
  <si>
    <t>https://mtracks.azureedge.net/public/images/albums/324/1069.jpg</t>
  </si>
  <si>
    <t>b9c8b76f-0278-458a-b9f9-a5e654af394b</t>
  </si>
  <si>
    <t>Mas-Que-Suficiente</t>
  </si>
  <si>
    <t>Más Que Suficiente</t>
  </si>
  <si>
    <t>https://mtracks.azureedge.net/public/images/albums/324/3300.jpg</t>
  </si>
  <si>
    <t>f4ff7458-7f4c-4011-a41f-6bb4a9690ddf</t>
  </si>
  <si>
    <t>Reflejo-(Remix)</t>
  </si>
  <si>
    <t>Reflejo (Remix)</t>
  </si>
  <si>
    <t>https://mtracks.azureedge.net/public/images/albums/324/2275.jpg</t>
  </si>
  <si>
    <t>b34423ae-a6d0-4e19-9d6a-53ed171453ea</t>
  </si>
  <si>
    <t>Ojos-Abiertos</t>
  </si>
  <si>
    <t>Ojos Abiertos</t>
  </si>
  <si>
    <t>https://mtracks.azureedge.net/public/images/albums/324/2431.jpg</t>
  </si>
  <si>
    <t>821e1e3e-0f48-40a8-8946-343ab8369fc9</t>
  </si>
  <si>
    <t>Nada-Ni-Nadie</t>
  </si>
  <si>
    <t>Nada Ni Nadie</t>
  </si>
  <si>
    <t>https://mtracks.azureedge.net/public/images/albums/324/2555.jpg</t>
  </si>
  <si>
    <t>55029e8b-a0d4-4925-a98a-0df116ddcb92</t>
  </si>
  <si>
    <t>Para-Siempre</t>
  </si>
  <si>
    <t>Para Siempre</t>
  </si>
  <si>
    <t>https://mtracks.azureedge.net/public/images/albums/324/2669.jpg</t>
  </si>
  <si>
    <t>270bbdbf-1d56-46e9-aea0-7414d9d43a09</t>
  </si>
  <si>
    <t>Mi-Rey-feat-LEAD</t>
  </si>
  <si>
    <t>Mi Rey feat LEAD</t>
  </si>
  <si>
    <t>https://mtracks.azureedge.net/public/images/albums/324/2768.jpg</t>
  </si>
  <si>
    <t>cbb003a7-5bd1-4ed8-84ee-233a94a689e3</t>
  </si>
  <si>
    <t>Conocerte-Mas</t>
  </si>
  <si>
    <t>Conocerte Más</t>
  </si>
  <si>
    <t>https://mtracks.azureedge.net/public/images/albums/324/2817.jpg</t>
  </si>
  <si>
    <t>4bf644ab-f0ca-438c-806f-b350c1b2a9a3</t>
  </si>
  <si>
    <t>Inagotable-EP</t>
  </si>
  <si>
    <t>Inagotable - EP</t>
  </si>
  <si>
    <t>https://mtracks.azureedge.net/public/images/albums/324/2042.jpg</t>
  </si>
  <si>
    <t>2e97cfef-0362-4f05-9822-ebc84efb64b4</t>
  </si>
  <si>
    <t>Plenitud</t>
  </si>
  <si>
    <t>https://mtracks.azureedge.net/public/images/albums/324/3248.jpg</t>
  </si>
  <si>
    <t>2f56f634-e2b0-4f6e-a082-e810c79f8faa</t>
  </si>
  <si>
    <t>Legado</t>
  </si>
  <si>
    <t>https://mtracks.azureedge.net/public/images/albums/324/3578.jpg</t>
  </si>
  <si>
    <t>f92e6cab-d4d8-4560-a803-c0178a88f728</t>
  </si>
  <si>
    <t>Tus-Cuerdas-De-Amor-feat-Lowsan-Melgar</t>
  </si>
  <si>
    <t>Tus Cuerdas De Amor feat Lowsan Melgar</t>
  </si>
  <si>
    <t>https://mtracks.azureedge.net/public/images/albums/324/2606.jpg</t>
  </si>
  <si>
    <t>411b7744-4140-49f8-aff4-244c8a404bb5</t>
  </si>
  <si>
    <t>Inevitable</t>
  </si>
  <si>
    <t>https://mtracks.azureedge.net/public/images/albums/324/2957.jpg</t>
  </si>
  <si>
    <t>b4526fc0-f7b2-474b-bd8c-c6d759545322</t>
  </si>
  <si>
    <t>Dios-de-Milagros</t>
  </si>
  <si>
    <t>Dios de Milagros</t>
  </si>
  <si>
    <t>https://mtracks.azureedge.net/public/images/albums/324/2857.jpg</t>
  </si>
  <si>
    <t>9a5b0579-88f8-4efa-ad68-fc3502a9cead</t>
  </si>
  <si>
    <t>Supernatural</t>
  </si>
  <si>
    <t>https://mtracks.azureedge.net/public/images/albums/324/1077.jpg</t>
  </si>
  <si>
    <t>bf3713af-540b-483a-ad8a-fb3dc34d6abb</t>
  </si>
  <si>
    <t>Sobrenatural</t>
  </si>
  <si>
    <t>https://mtracks.azureedge.net/public/images/albums/324/1078.jpg</t>
  </si>
  <si>
    <t>588c194c-21f4-46d8-8a0b-fd462e5d6533</t>
  </si>
  <si>
    <t>Revive-(Spanish-Version)</t>
  </si>
  <si>
    <t>Revive (Spanish Version)</t>
  </si>
  <si>
    <t>https://mtracks.azureedge.net/public/images/albums/324/1336.jpg</t>
  </si>
  <si>
    <t>96718e2b-901e-44f3-9f27-fabedac66168</t>
  </si>
  <si>
    <t>Revive</t>
  </si>
  <si>
    <t>https://mtracks.azureedge.net/public/images/albums/324/1341.jpg</t>
  </si>
  <si>
    <t>30cb21ec-ea5a-4294-a079-5e5845e8e2c4</t>
  </si>
  <si>
    <t>Oh-The-Blood-Of-Jesus</t>
  </si>
  <si>
    <t>Oh The Blood Of Jesus</t>
  </si>
  <si>
    <t>https://mtracks.azureedge.net/public/images/albums/324/707.jpg</t>
  </si>
  <si>
    <t>8aa8a1c1-cf57-4119-8a59-9b5e8e27356c</t>
  </si>
  <si>
    <t>Es-La-Sangre-de-Jesus</t>
  </si>
  <si>
    <t>Es La Sangre de Jesús</t>
  </si>
  <si>
    <t>https://mtracks.azureedge.net/public/images/albums/324/708.jpg</t>
  </si>
  <si>
    <t>503d64e0-6ba9-4b7b-b33c-c9b93cb6b6fd</t>
  </si>
  <si>
    <t>Right-Now</t>
  </si>
  <si>
    <t>Right Now</t>
  </si>
  <si>
    <t>https://mtracks.azureedge.net/public/images/albums/324/897.jpg</t>
  </si>
  <si>
    <t>3c802a1e-6396-4386-9079-a1d930124b4c</t>
  </si>
  <si>
    <t>https://mtracks.azureedge.net/public/images/albums/324/899.jpg</t>
  </si>
  <si>
    <t>61776752-3b1a-4f96-8b32-03a0d9b5493b</t>
  </si>
  <si>
    <t>No-yo,-sino-Cristo</t>
  </si>
  <si>
    <t>No yo, sino Cristo</t>
  </si>
  <si>
    <t>https://mtracks.azureedge.net/public/images/albums/324/7185.jpg</t>
  </si>
  <si>
    <t>5e9cefcd-6a54-4c81-aceb-7ae6d3edd13c</t>
  </si>
  <si>
    <t>Vida-Encontre</t>
  </si>
  <si>
    <t>Vida Encontré</t>
  </si>
  <si>
    <t>https://mtracks.azureedge.net/public/images/albums/324/3394.jpg</t>
  </si>
  <si>
    <t>e1101e89-f794-4275-bd8e-b15c6978d2d8</t>
  </si>
  <si>
    <t>Esplendor</t>
  </si>
  <si>
    <t>https://mtracks.azureedge.net/public/images/albums/324/4028.jpg</t>
  </si>
  <si>
    <t>dbce01ed-cec8-423b-85ea-5b87ddde44b7</t>
  </si>
  <si>
    <t>Me-Sostendra</t>
  </si>
  <si>
    <t>Me Sostendrá</t>
  </si>
  <si>
    <t>https://mtracks.azureedge.net/public/images/albums/324/2514.jpg</t>
  </si>
  <si>
    <t>78935429-abf7-4765-9164-db1a17b20f48</t>
  </si>
  <si>
    <t>Una-y-Otra-Vez</t>
  </si>
  <si>
    <t>Una y Otra Vez</t>
  </si>
  <si>
    <t>https://mtracks.azureedge.net/public/images/albums/324/2595.jpg</t>
  </si>
  <si>
    <t>fe936966-6b45-4e90-bd23-46f12644913d</t>
  </si>
  <si>
    <t>Me-Rindo-A-Ti</t>
  </si>
  <si>
    <t>Me Rindo A Ti</t>
  </si>
  <si>
    <t>https://mtracks.azureedge.net/public/images/albums/324/2767.jpg</t>
  </si>
  <si>
    <t>58da3df2-a5c9-47e1-a6c0-432a035ba4b3</t>
  </si>
  <si>
    <t>Probar-y-Verte</t>
  </si>
  <si>
    <t>Probar y Verte</t>
  </si>
  <si>
    <t>https://mtracks.azureedge.net/public/images/albums/324/2867.jpg</t>
  </si>
  <si>
    <t>a9abc6f0-4e64-46a6-9295-b505b31dce9e</t>
  </si>
  <si>
    <t>https://mtracks.azureedge.net/public/images/albums/324/3053.jpg</t>
  </si>
  <si>
    <t>b503f773-7aef-444c-ae94-fd7d543d1bdd</t>
  </si>
  <si>
    <t>https://mtracks.azureedge.net/public/images/albums/324/2024.jpg</t>
  </si>
  <si>
    <t>b41dfafa-a49f-400c-844a-5d86c6370261</t>
  </si>
  <si>
    <t>Todos-Los-Sedientos</t>
  </si>
  <si>
    <t>Todos Los Sedientos</t>
  </si>
  <si>
    <t>https://mtracks.azureedge.net/public/images/albums/324/2145.jpg</t>
  </si>
  <si>
    <t>95f1dc10-6d16-46a8-be63-e8e54d98d059</t>
  </si>
  <si>
    <t>Hosanna</t>
  </si>
  <si>
    <t>https://mtracks.azureedge.net/public/images/albums/324/5908.jpg</t>
  </si>
  <si>
    <t>39b225eb-716c-4c96-8633-f23835a07245</t>
  </si>
  <si>
    <t>Amor-Inagotable</t>
  </si>
  <si>
    <t>Amor Inagotable</t>
  </si>
  <si>
    <t>https://mtracks.azureedge.net/public/images/albums/324/3416.jpg</t>
  </si>
  <si>
    <t>4ba8fbfc-1903-4c86-8249-14c27d9e010c</t>
  </si>
  <si>
    <t>El-Poder-De-Tu-Sangre</t>
  </si>
  <si>
    <t>El Poder De Tu Sangre</t>
  </si>
  <si>
    <t>https://mtracks.azureedge.net/public/images/albums/324/2356.jpg</t>
  </si>
  <si>
    <t>4802eb20-c802-411c-aae3-e343479bf300</t>
  </si>
  <si>
    <t>El-Encuentro</t>
  </si>
  <si>
    <t>El Encuentro</t>
  </si>
  <si>
    <t>https://mtracks.azureedge.net/public/images/albums/324/944.jpg</t>
  </si>
  <si>
    <t>a7a8e7a9-c35f-4202-8b20-ba2cf47639e4</t>
  </si>
  <si>
    <t>Amanece</t>
  </si>
  <si>
    <t>https://mtracks.azureedge.net/public/images/albums/324/488.jpg</t>
  </si>
  <si>
    <t>4b0bccf7-abab-45d1-8b91-af96b9601ca2</t>
  </si>
  <si>
    <t>Ilumina</t>
  </si>
  <si>
    <t>https://mtracks.azureedge.net/public/images/albums/324/502.jpg</t>
  </si>
  <si>
    <t>91f187a0-7fc8-400d-92cd-24f4ac9f82ea</t>
  </si>
  <si>
    <t>Avivanos</t>
  </si>
  <si>
    <t>https://mtracks.azureedge.net/public/images/albums/324/4815.jpg</t>
  </si>
  <si>
    <t>945e958d-768d-4e2b-8409-a843e2492a31</t>
  </si>
  <si>
    <t>Muestrame-Tu-Gloria</t>
  </si>
  <si>
    <t>Muéstrame Tu Gloria</t>
  </si>
  <si>
    <t>https://mtracks.azureedge.net/public/images/albums/324/4817.jpg</t>
  </si>
  <si>
    <t>2003-01-01</t>
  </si>
  <si>
    <t>029de215-e883-4b46-acfe-d220772498a8</t>
  </si>
  <si>
    <t>Dialogo-intimo-2</t>
  </si>
  <si>
    <t>Diálogo íntimo 2</t>
  </si>
  <si>
    <t>https://mtracks.azureedge.net/public/images/albums/324/856.jpg</t>
  </si>
  <si>
    <t>21a163cd-2778-437a-bbc0-d6f2718a85d6</t>
  </si>
  <si>
    <t>Enciende-Una-Luz</t>
  </si>
  <si>
    <t>Enciende Una Luz</t>
  </si>
  <si>
    <t>https://mtracks.azureedge.net/public/images/albums/324/5068.jpg</t>
  </si>
  <si>
    <t>9549b96b-b030-4329-b85f-97cf3a244227</t>
  </si>
  <si>
    <t>Dios-Es-Bueno</t>
  </si>
  <si>
    <t>Dios Es Bueno</t>
  </si>
  <si>
    <t>https://mtracks.azureedge.net/public/images/albums/324/5069.jpg</t>
  </si>
  <si>
    <t>9db66bf6-2e20-4abd-9d1b-cdf73692e62a</t>
  </si>
  <si>
    <t>Simplemente-Gracias</t>
  </si>
  <si>
    <t>Simplemente Gracias</t>
  </si>
  <si>
    <t>https://mtracks.azureedge.net/public/images/albums/324/3180.jpg</t>
  </si>
  <si>
    <t>95e4864f-55c6-45f2-8f56-22f6372323b0</t>
  </si>
  <si>
    <t>Un-Millon-FT.-Musica-Mas-Vida</t>
  </si>
  <si>
    <t>Un Millón FT. Música Más Vida</t>
  </si>
  <si>
    <t>https://mtracks.azureedge.net/public/images/albums/324/2350.jpg</t>
  </si>
  <si>
    <t>1735c240-6115-418b-9f8b-b59cd8f85ef3</t>
  </si>
  <si>
    <t>Santo-Rio-De-Dios</t>
  </si>
  <si>
    <t>Santo Rio De Dios</t>
  </si>
  <si>
    <t>https://mtracks.azureedge.net/public/images/albums/324/2842.jpg</t>
  </si>
  <si>
    <t>b05b252b-d4f0-4ea2-bb17-b0b05e4a8e70</t>
  </si>
  <si>
    <t>Jesus-Salva</t>
  </si>
  <si>
    <t>Jesús Salva</t>
  </si>
  <si>
    <t>https://mtracks.azureedge.net/public/images/albums/324/1242.jpg</t>
  </si>
  <si>
    <t>8b140850-e6ae-4b43-8798-927060278806</t>
  </si>
  <si>
    <t>Sigues-Siendo-Dios-(En-Vivo)</t>
  </si>
  <si>
    <t>Sigues Siendo Dios (En Vivo)</t>
  </si>
  <si>
    <t>https://mtracks.azureedge.net/public/images/albums/324/558.jpg</t>
  </si>
  <si>
    <t>61c00bd4-081c-4653-9f1e-87858294fc8c</t>
  </si>
  <si>
    <t>Sigues-Siendo-Dios</t>
  </si>
  <si>
    <t>Sigues Siendo Dios</t>
  </si>
  <si>
    <t>https://mtracks.azureedge.net/public/images/albums/324/471.jpg</t>
  </si>
  <si>
    <t>2b56cfa2-0f21-4ee6-8a40-bbaedb5106f3</t>
  </si>
  <si>
    <t>25-Concierto-Conmemorativo</t>
  </si>
  <si>
    <t>25 Concierto Conmemorativo</t>
  </si>
  <si>
    <t>https://mtracks.azureedge.net/public/images/albums/324/666.jpg</t>
  </si>
  <si>
    <t>ba1201b5-ac2a-4b35-8670-02833981e310</t>
  </si>
  <si>
    <t>https://mtracks.azureedge.net/public/images/albums/324/4908.jpg</t>
  </si>
  <si>
    <t>579d4649-3244-4b25-81be-3ba00d6ecf5c</t>
  </si>
  <si>
    <t>Dios-de-Pactos</t>
  </si>
  <si>
    <t>Dios de Pactos</t>
  </si>
  <si>
    <t>https://mtracks.azureedge.net/public/images/albums/324/4910.jpg</t>
  </si>
  <si>
    <t>2a441cc7-9113-4cc4-8d07-fb35aec5abea</t>
  </si>
  <si>
    <t>Sana-Nuestra-Tierra</t>
  </si>
  <si>
    <t>Sana Nuestra Tierra</t>
  </si>
  <si>
    <t>https://mtracks.azureedge.net/public/images/albums/324/4911.jpg</t>
  </si>
  <si>
    <t>7949bbc9-3e99-4c76-89ee-9fc62569dc56</t>
  </si>
  <si>
    <t>Venga-Tu-Reino-Deluxe</t>
  </si>
  <si>
    <t>Venga Tu Reino Deluxe</t>
  </si>
  <si>
    <t>https://mtracks.azureedge.net/public/images/albums/324/5744.jpg</t>
  </si>
  <si>
    <t>3a13f235-2cd8-402e-97a2-d12a5f0b946f</t>
  </si>
  <si>
    <t>Simple-Adoracion</t>
  </si>
  <si>
    <t>Simple Adoración</t>
  </si>
  <si>
    <t>https://mtracks.azureedge.net/public/images/albums/324/6042.jpg</t>
  </si>
  <si>
    <t>f77c1ee9-c444-4c6c-90db-2192a8fc4586</t>
  </si>
  <si>
    <t>Tesoro</t>
  </si>
  <si>
    <t>https://mtracks.azureedge.net/public/images/albums/324/6084.jpg</t>
  </si>
  <si>
    <t>7f06d03a-883f-4d73-a2fb-e43ec7847088</t>
  </si>
  <si>
    <t>Como-Te-Amamos</t>
  </si>
  <si>
    <t>Cómo Te Amamos</t>
  </si>
  <si>
    <t>https://mtracks.azureedge.net/public/images/albums/324/6085.jpg</t>
  </si>
  <si>
    <t>3825b458-9d99-42e0-8c14-9428f9495245</t>
  </si>
  <si>
    <t>Nadie-Como-Tu</t>
  </si>
  <si>
    <t>Nadie Como Tú</t>
  </si>
  <si>
    <t>https://mtracks.azureedge.net/public/images/albums/324/5121.jpg</t>
  </si>
  <si>
    <t>0b4e3f21-c9f6-439c-9358-1e65744c3d05</t>
  </si>
  <si>
    <t>Aleluya</t>
  </si>
  <si>
    <t>https://mtracks.azureedge.net/public/images/albums/324/5146.jpg</t>
  </si>
  <si>
    <t>6dbaf21f-b425-4ba8-887a-35f7a2135b9e</t>
  </si>
  <si>
    <t>Como-En-El-Cielo</t>
  </si>
  <si>
    <t>Como En El Cielo</t>
  </si>
  <si>
    <t>https://mtracks.azureedge.net/public/images/albums/324/5240.jpg</t>
  </si>
  <si>
    <t>21500f8a-fbbc-4d50-8c40-a3cb3d8205cf</t>
  </si>
  <si>
    <t>Coritos</t>
  </si>
  <si>
    <t>https://mtracks.azureedge.net/public/images/albums/324/7148.jpg</t>
  </si>
  <si>
    <t>ebcfa106-5452-40d0-b206-3de172b50ac6</t>
  </si>
  <si>
    <t>Dios-en-Casa</t>
  </si>
  <si>
    <t>Dios en Casa</t>
  </si>
  <si>
    <t>https://mtracks.azureedge.net/public/images/albums/324/5854.jpg</t>
  </si>
  <si>
    <t>390d0cf4-14cd-4b8a-b255-fcaa1bdab8c4</t>
  </si>
  <si>
    <t>FIESTA</t>
  </si>
  <si>
    <t>https://mtracks.azureedge.net/public/images/albums/324/6456.jpg</t>
  </si>
  <si>
    <t>48419f3b-ea09-40e4-9de5-61f58189b1be</t>
  </si>
  <si>
    <t>Levantate-Guate</t>
  </si>
  <si>
    <t>Levántate Guate</t>
  </si>
  <si>
    <t>https://mtracks.azureedge.net/public/images/albums/324/6662.jpg</t>
  </si>
  <si>
    <t>c7f0270a-2632-46a7-8d6d-f078d8a98d85</t>
  </si>
  <si>
    <t>Yeshua-(El-Sonido-de-Libertad)</t>
  </si>
  <si>
    <t>Yeshua (El Sonido de Libertad)</t>
  </si>
  <si>
    <t>https://mtracks.azureedge.net/public/images/albums/324/6882.jpg</t>
  </si>
  <si>
    <t>7e8281e5-78c3-45b8-81e2-b399324f1a08</t>
  </si>
  <si>
    <t>Su-Poder</t>
  </si>
  <si>
    <t>Su Poder</t>
  </si>
  <si>
    <t>https://mtracks.azureedge.net/public/images/albums/324/4440.jpg</t>
  </si>
  <si>
    <t>e3728adb-2db5-42b9-8a42-af376a1f7128</t>
  </si>
  <si>
    <t>Mi-Dios</t>
  </si>
  <si>
    <t>Mi Dios</t>
  </si>
  <si>
    <t>https://mtracks.azureedge.net/public/images/albums/324/4623.jpg</t>
  </si>
  <si>
    <t>fce264cd-f8c3-4f33-9232-90b93e0338a1</t>
  </si>
  <si>
    <t>Mi-Dios-(Secuencias.com-Session)</t>
  </si>
  <si>
    <t>Mi Dios (Secuencias.com Session)</t>
  </si>
  <si>
    <t>https://mtracks.azureedge.net/public/images/albums/324/4990.jpg</t>
  </si>
  <si>
    <t>e8baa4b5-6acc-4100-b328-3447029c29cd</t>
  </si>
  <si>
    <t>Tu-Nombre-En-Alto</t>
  </si>
  <si>
    <t>Tu Nombre En Alto</t>
  </si>
  <si>
    <t>https://mtracks.azureedge.net/public/images/albums/324/5039.jpg</t>
  </si>
  <si>
    <t>068c9faa-812b-4cc3-96d5-3b60e561d51f</t>
  </si>
  <si>
    <t>Mi-Libertador-(Secuencias.com-Session)</t>
  </si>
  <si>
    <t>Mi Libertador (Secuencias.com Session)</t>
  </si>
  <si>
    <t>https://mtracks.azureedge.net/public/images/albums/324/5439.jpg</t>
  </si>
  <si>
    <t>7a70c1a7-4bf2-4cbf-8e3f-4ad79d627f55</t>
  </si>
  <si>
    <t>Dios-Es-Mas-Grande</t>
  </si>
  <si>
    <t>Dios Es Más Grande</t>
  </si>
  <si>
    <t>https://mtracks.azureedge.net/public/images/albums/324/5468.jpg</t>
  </si>
  <si>
    <t>f04a847c-f2f6-42bc-9e28-810f35522ff5</t>
  </si>
  <si>
    <t>Jubilo</t>
  </si>
  <si>
    <t>https://mtracks.azureedge.net/public/images/albums/324/5563.jpg</t>
  </si>
  <si>
    <t>60c9377c-c3ff-4d7d-a5cd-3a2911b212ae</t>
  </si>
  <si>
    <t>Impresionante</t>
  </si>
  <si>
    <t>https://mtracks.azureedge.net/public/images/albums/324/3257.jpg</t>
  </si>
  <si>
    <t>c40fba70-64dc-49c4-958c-abba2830f3ad</t>
  </si>
  <si>
    <t>Mi-Libertador</t>
  </si>
  <si>
    <t>Mi Libertador</t>
  </si>
  <si>
    <t>https://mtracks.azureedge.net/public/images/albums/324/3577.jpg</t>
  </si>
  <si>
    <t>720fb8bc-7012-4730-b461-fcc3bd0e8fa7</t>
  </si>
  <si>
    <t>Gozo</t>
  </si>
  <si>
    <t>https://mtracks.azureedge.net/public/images/albums/324/3799.jpg</t>
  </si>
  <si>
    <t>3bfad67d-1451-42b5-9d4e-8c70a96327aa</t>
  </si>
  <si>
    <t>Mil-Generaciones</t>
  </si>
  <si>
    <t>Mil Generaciones</t>
  </si>
  <si>
    <t>https://mtracks.azureedge.net/public/images/albums/324/3859.jpg</t>
  </si>
  <si>
    <t>28761536-3405-4c81-89d7-6795984728e9</t>
  </si>
  <si>
    <t>https://mtracks.azureedge.net/public/images/albums/324/4018.jpg</t>
  </si>
  <si>
    <t>ebf88374-bd8d-48d8-84c7-476f401f2f6e</t>
  </si>
  <si>
    <t>Mil-Gracias</t>
  </si>
  <si>
    <t>Mil Gracias</t>
  </si>
  <si>
    <t>https://mtracks.azureedge.net/public/images/albums/324/4106.jpg</t>
  </si>
  <si>
    <t>e521904f-8ea7-44ba-a669-fae9c04d5363</t>
  </si>
  <si>
    <t>Instrumental</t>
  </si>
  <si>
    <t>https://mtracks.azureedge.net/public/images/albums/324/2687.jpg</t>
  </si>
  <si>
    <t>4b198db3-c52a-4a8f-9f5c-445c2adf78de</t>
  </si>
  <si>
    <t>Ambientes-de-Adoracion</t>
  </si>
  <si>
    <t>Ambientes de Adoración</t>
  </si>
  <si>
    <t>https://mtracks.azureedge.net/public/images/albums/324/2818.jpg</t>
  </si>
  <si>
    <t>b1e79f50-695b-4410-a628-cd1907e1b797</t>
  </si>
  <si>
    <t>Agradecido</t>
  </si>
  <si>
    <t>https://mtracks.azureedge.net/public/images/albums/324/1364.jpg</t>
  </si>
  <si>
    <t>d0863273-f15d-425a-b22c-4ca5c55845a2</t>
  </si>
  <si>
    <t>Pentecostes</t>
  </si>
  <si>
    <t>Pentecostés</t>
  </si>
  <si>
    <t>https://mtracks.azureedge.net/public/images/albums/324/1448.jpg</t>
  </si>
  <si>
    <t>90fbc631-3a22-459c-95c3-3fbe835424e5</t>
  </si>
  <si>
    <t>https://mtracks.azureedge.net/public/images/albums/324/743.jpg</t>
  </si>
  <si>
    <t>f27d8cd6-40ca-4ac9-babb-a6209a31b934</t>
  </si>
  <si>
    <t>Dios-No-Esta-Muerto</t>
  </si>
  <si>
    <t>Dios No Está Muerto</t>
  </si>
  <si>
    <t>https://mtracks.azureedge.net/public/images/albums/324/757.jpg</t>
  </si>
  <si>
    <t>ea1c649c-eb6f-492f-bdc1-5e03572f04f6</t>
  </si>
  <si>
    <t>Tu-Habitacion</t>
  </si>
  <si>
    <t>Tu Habitación</t>
  </si>
  <si>
    <t>https://mtracks.azureedge.net/public/images/albums/324/854.jpg</t>
  </si>
  <si>
    <t>25c25cac-420a-4aef-b226-50c994ca4082</t>
  </si>
  <si>
    <t>Proezas</t>
  </si>
  <si>
    <t>https://mtracks.azureedge.net/public/images/albums/324/815.jpg</t>
  </si>
  <si>
    <t>baa925dd-8242-41ce-b710-36ccfaba5b44</t>
  </si>
  <si>
    <t>Avivamiento</t>
  </si>
  <si>
    <t>https://mtracks.azureedge.net/public/images/albums/324/2098.jpg</t>
  </si>
  <si>
    <t>83f4ab2f-7bd4-4922-8514-b6e9aa7b7be3</t>
  </si>
  <si>
    <t>Fiesta-En-El-Desierto</t>
  </si>
  <si>
    <t>Fiesta En El Desierto</t>
  </si>
  <si>
    <t>https://mtracks.azureedge.net/public/images/albums/324/7218.jpg</t>
  </si>
  <si>
    <t>c62bf808-9217-44bb-9636-5ebab28602ac</t>
  </si>
  <si>
    <t>La-Sunamita-feat.-Alex-Marquez</t>
  </si>
  <si>
    <t>La Sunamita feat. Alex Marquez</t>
  </si>
  <si>
    <t>https://mtracks.azureedge.net/public/images/albums/324/5753.jpg</t>
  </si>
  <si>
    <t>945cdb79-8d8e-4927-ac6f-dd50cac10b46</t>
  </si>
  <si>
    <t>Ven,-Manifiestate</t>
  </si>
  <si>
    <t>Ven, Manifiestate</t>
  </si>
  <si>
    <t>https://mtracks.azureedge.net/public/images/albums/324/6482.jpg</t>
  </si>
  <si>
    <t>5c22445b-8b57-4534-b929-730b7c20b034</t>
  </si>
  <si>
    <t>Derramo-el-Perfume-ft.-Averly-Morillo</t>
  </si>
  <si>
    <t>Derramo el Perfume ft. Averly Morillo</t>
  </si>
  <si>
    <t>https://mtracks.azureedge.net/public/images/albums/324/5004.jpg</t>
  </si>
  <si>
    <t>e148b984-e71d-43b6-ad57-80ff30fb8193</t>
  </si>
  <si>
    <t>Tengo-Fe</t>
  </si>
  <si>
    <t>Tengo Fe</t>
  </si>
  <si>
    <t>https://mtracks.azureedge.net/public/images/albums/324/5042.jpg</t>
  </si>
  <si>
    <t>0cdd9b33-3b39-4533-9755-331e7cb755fe</t>
  </si>
  <si>
    <t>Abba-Padre-ft.-Oasis-Ministry</t>
  </si>
  <si>
    <t>Abba Padre ft. Oasis Ministry</t>
  </si>
  <si>
    <t>https://mtracks.azureedge.net/public/images/albums/324/5321.jpg</t>
  </si>
  <si>
    <t>86c899c6-885e-4db1-a2b8-69ed1c76e5de</t>
  </si>
  <si>
    <t>This-Is-How-I-Thank-The-Lord</t>
  </si>
  <si>
    <t>This Is How I Thank The Lord</t>
  </si>
  <si>
    <t>https://mtracks.azureedge.net/public/images/albums/324/5733.jpg</t>
  </si>
  <si>
    <t>80081fc5-d2be-41a1-9f71-69f01b6643d4</t>
  </si>
  <si>
    <t>December-EP</t>
  </si>
  <si>
    <t>December EP</t>
  </si>
  <si>
    <t>https://mtracks.azureedge.net/public/images/albums/324/5754.jpg</t>
  </si>
  <si>
    <t>02749b2a-0995-4235-b82c-b348210177cc</t>
  </si>
  <si>
    <t>Unexpected-Roads</t>
  </si>
  <si>
    <t>Unexpected Roads</t>
  </si>
  <si>
    <t>https://mtracks.azureedge.net/public/images/albums/324/5826.jpg</t>
  </si>
  <si>
    <t>e9eef18f-13d8-4330-9445-94cde722761a</t>
  </si>
  <si>
    <t>Thanks-EP</t>
  </si>
  <si>
    <t>Thanks - EP</t>
  </si>
  <si>
    <t>https://mtracks.azureedge.net/public/images/albums/324/6562.jpg</t>
  </si>
  <si>
    <t>8d5b1638-3897-4df7-9d44-65c15a2f7b47</t>
  </si>
  <si>
    <t>This-Is-How-I-Thank-The-Lord-(Deluxe)</t>
  </si>
  <si>
    <t>This Is How I Thank The Lord (Deluxe)</t>
  </si>
  <si>
    <t>https://mtracks.azureedge.net/public/images/albums/324/6731.jpg</t>
  </si>
  <si>
    <t>cd088e1d-ba81-49fb-8022-bce45cb57eb6</t>
  </si>
  <si>
    <t>Nunca-Me-Fallas</t>
  </si>
  <si>
    <t>Nunca Me Fallas</t>
  </si>
  <si>
    <t>https://mtracks.azureedge.net/public/images/albums/324/4508.jpg</t>
  </si>
  <si>
    <t>d2f205fa-276c-4f19-bf5d-5ad27b519027</t>
  </si>
  <si>
    <t>Ser-Humano</t>
  </si>
  <si>
    <t>Ser Humano</t>
  </si>
  <si>
    <t>https://mtracks.azureedge.net/public/images/albums/324/4657.jpg</t>
  </si>
  <si>
    <t>0f3a6fc4-d2bd-475c-990e-36f7a50f2f3c</t>
  </si>
  <si>
    <t>Human</t>
  </si>
  <si>
    <t>https://mtracks.azureedge.net/public/images/albums/324/3477.jpg</t>
  </si>
  <si>
    <t>fb661b3c-c5c5-4731-970c-39f8845958da</t>
  </si>
  <si>
    <t>Human-(Deluxe-Live)</t>
  </si>
  <si>
    <t>Human (Deluxe / Live)</t>
  </si>
  <si>
    <t>https://mtracks.azureedge.net/public/images/albums/324/4152.jpg</t>
  </si>
  <si>
    <t>6e81d024-9e46-4c41-b9f5-a759ea160ed7</t>
  </si>
  <si>
    <t>Miracle</t>
  </si>
  <si>
    <t>https://mtracks.azureedge.net/public/images/albums/324/1968.jpg</t>
  </si>
  <si>
    <t>5573b7d1-067b-4d33-8001-f467fa9dd909</t>
  </si>
  <si>
    <t>Heaven</t>
  </si>
  <si>
    <t>https://mtracks.azureedge.net/public/images/albums/324/1984.jpg</t>
  </si>
  <si>
    <t>6f29ab5b-27eb-465a-9b02-a89ac8a92718</t>
  </si>
  <si>
    <t>Tremble-MultiTracks.com-Session</t>
  </si>
  <si>
    <t>Tremble - MultiTracks.com Session</t>
  </si>
  <si>
    <t>https://mtracks.azureedge.net/public/images/albums/324/1203.jpg</t>
  </si>
  <si>
    <t>4ba6b2d7-cb04-43ee-b4a7-478f7ba7b560</t>
  </si>
  <si>
    <t>Unknown</t>
  </si>
  <si>
    <t>https://mtracks.azureedge.net/public/images/albums/324/1321.jpg</t>
  </si>
  <si>
    <t>c7e02642-d9f1-4094-b246-7b2908b70066</t>
  </si>
  <si>
    <t>Tiembla</t>
  </si>
  <si>
    <t>https://mtracks.azureedge.net/public/images/albums/324/1417.jpg</t>
  </si>
  <si>
    <t>71d492d0-09dd-419f-b8aa-718c0861217b</t>
  </si>
  <si>
    <t>Glory-And-Wonder</t>
  </si>
  <si>
    <t>Glory &amp; Wonder</t>
  </si>
  <si>
    <t>https://mtracks.azureedge.net/public/images/albums/324/784.jpg</t>
  </si>
  <si>
    <t>df59f9a0-235b-4adc-a877-857ddee797d9</t>
  </si>
  <si>
    <t>MSC-(Live-in-LA)</t>
  </si>
  <si>
    <t>MSC (Live in LA)</t>
  </si>
  <si>
    <t>https://mtracks.azureedge.net/public/images/albums/324/1125.jpg</t>
  </si>
  <si>
    <t>eba0b535-bb86-4a46-9ffc-d67d753c8499</t>
  </si>
  <si>
    <t>Tu-Superas-(Mi-Pan,-Mi-Luz)</t>
  </si>
  <si>
    <t>Tú Superas (Mi Pan, Mi Luz)</t>
  </si>
  <si>
    <t>https://mtracks.azureedge.net/public/images/albums/324/2306.jpg</t>
  </si>
  <si>
    <t>5a53bd70-e3ee-4d20-bf49-aed2a7980935</t>
  </si>
  <si>
    <t>Acusticos</t>
  </si>
  <si>
    <t>Acústicos</t>
  </si>
  <si>
    <t>https://mtracks.azureedge.net/public/images/albums/324/2381.jpg</t>
  </si>
  <si>
    <t>d694e6ef-2bf2-466a-a64d-c2307fd4ba02</t>
  </si>
  <si>
    <t>Volvera</t>
  </si>
  <si>
    <t>Volverá</t>
  </si>
  <si>
    <t>https://mtracks.azureedge.net/public/images/albums/324/1877.jpg</t>
  </si>
  <si>
    <t>0f902640-70e0-41bf-841f-4dcf3e7aa943</t>
  </si>
  <si>
    <t>Eterno</t>
  </si>
  <si>
    <t>https://mtracks.azureedge.net/public/images/albums/324/1034.jpg</t>
  </si>
  <si>
    <t>0f33914e-0445-4216-b007-9f9cce9ff9de</t>
  </si>
  <si>
    <t>Fall-On-Us</t>
  </si>
  <si>
    <t>Fall On Us</t>
  </si>
  <si>
    <t>https://mtracks.azureedge.net/public/images/albums/324/6897.jpg</t>
  </si>
  <si>
    <t>e0283ad3-92a9-45ba-97f1-e638b1ea6a2f</t>
  </si>
  <si>
    <t>Faith-And-Faithfulness</t>
  </si>
  <si>
    <t>Faith &amp; Faithfulness</t>
  </si>
  <si>
    <t>https://mtracks.azureedge.net/public/images/albums/324/4014.jpg</t>
  </si>
  <si>
    <t>d598f3b4-a154-4688-8b28-232fe5dd8f97</t>
  </si>
  <si>
    <t>Song-of-Repentance</t>
  </si>
  <si>
    <t>Song of Repentance</t>
  </si>
  <si>
    <t>https://mtracks.azureedge.net/public/images/albums/324/4129.jpg</t>
  </si>
  <si>
    <t>907b38d1-1e60-4852-a5d2-b6aa092745fa</t>
  </si>
  <si>
    <t>Forever-Glorified</t>
  </si>
  <si>
    <t>Forever Glorified</t>
  </si>
  <si>
    <t>https://mtracks.azureedge.net/public/images/albums/324/4193.jpg</t>
  </si>
  <si>
    <t>c1e324d5-705d-4de9-9ba6-9a1795a4a033</t>
  </si>
  <si>
    <t>This-Is-Love</t>
  </si>
  <si>
    <t>This Is Love</t>
  </si>
  <si>
    <t>https://mtracks.azureedge.net/public/images/albums/324/2783.jpg</t>
  </si>
  <si>
    <t>3cf0f5ba-daba-4ecc-b16c-be88eb725ad9</t>
  </si>
  <si>
    <t>You-Restore-My-Soul</t>
  </si>
  <si>
    <t>You Restore My Soul</t>
  </si>
  <si>
    <t>https://mtracks.azureedge.net/public/images/albums/324/1909.jpg</t>
  </si>
  <si>
    <t>77bf5480-05f3-499d-b94b-cfefb05e2f6c</t>
  </si>
  <si>
    <t>Simple-Pursuit-(Live-from-New-Wine-2016)</t>
  </si>
  <si>
    <t>Simple Pursuit (Live from New Wine 2016)</t>
  </si>
  <si>
    <t>https://mtracks.azureedge.net/public/images/albums/324/1095.jpg</t>
  </si>
  <si>
    <t>11fdf07b-1eac-4d0f-99b2-cd6cc7105170</t>
  </si>
  <si>
    <t>Wildfire</t>
  </si>
  <si>
    <t>https://mtracks.azureedge.net/public/images/albums/324/531.jpg</t>
  </si>
  <si>
    <t>252b098e-1715-41a2-8d04-898dd8d2eb76</t>
  </si>
  <si>
    <t>I've-Witnessed-It</t>
  </si>
  <si>
    <t>I've Witnessed It</t>
  </si>
  <si>
    <t>https://mtracks.azureedge.net/public/images/albums/324/7177.jpg</t>
  </si>
  <si>
    <t>44ed1631-56d5-4313-ae16-10c1ea57924a</t>
  </si>
  <si>
    <t>Burn-Bright-EP</t>
  </si>
  <si>
    <t>Burn Bright - EP</t>
  </si>
  <si>
    <t>https://mtracks.azureedge.net/public/images/albums/324/5564.jpg</t>
  </si>
  <si>
    <t>627b5559-b702-48df-8f81-44d931d7bcca</t>
  </si>
  <si>
    <t>Live-From-Rehearsals-EP</t>
  </si>
  <si>
    <t>Live From Rehearsals - EP</t>
  </si>
  <si>
    <t>https://mtracks.azureedge.net/public/images/albums/324/5682.jpg</t>
  </si>
  <si>
    <t>9f8a2bdb-8cc2-458b-9edd-9a369fc4e291</t>
  </si>
  <si>
    <t>Burn-Bright</t>
  </si>
  <si>
    <t>Burn Bright</t>
  </si>
  <si>
    <t>https://mtracks.azureedge.net/public/images/albums/324/5711.jpg</t>
  </si>
  <si>
    <t>06c680e0-3936-4ffc-8773-8881a3250f27</t>
  </si>
  <si>
    <t>What-He's-Done-EP</t>
  </si>
  <si>
    <t>What He's Done EP</t>
  </si>
  <si>
    <t>https://mtracks.azureedge.net/public/images/albums/324/5848.jpg</t>
  </si>
  <si>
    <t>6ee55d99-032a-4e71-a892-4ba5f79166be</t>
  </si>
  <si>
    <t>Live-From-Camp</t>
  </si>
  <si>
    <t>Live From Camp</t>
  </si>
  <si>
    <t>https://mtracks.azureedge.net/public/images/albums/324/6651.jpg</t>
  </si>
  <si>
    <t>2ccb54de-bccd-45fa-b210-ace458f25a6b</t>
  </si>
  <si>
    <t>Breakthrough-Miracle-Power-You-Are-the-Lord</t>
  </si>
  <si>
    <t>Breakthrough Miracle Power / You Are the Lord</t>
  </si>
  <si>
    <t>https://mtracks.azureedge.net/public/images/albums/324/4171.jpg</t>
  </si>
  <si>
    <t>aacb61b2-f1fc-4100-ab14-3de808366ed2</t>
  </si>
  <si>
    <t>No-Hay-Imposibles-Para-Dios</t>
  </si>
  <si>
    <t>No Hay Imposibles Para Dios</t>
  </si>
  <si>
    <t>https://mtracks.azureedge.net/public/images/albums/324/5066.jpg</t>
  </si>
  <si>
    <t>44e1c12f-a80c-4d40-a8d3-53a60fb3aebb</t>
  </si>
  <si>
    <t>Grace-of-God-With-Us</t>
  </si>
  <si>
    <t>Grace of God With Us</t>
  </si>
  <si>
    <t>https://mtracks.azureedge.net/public/images/albums/324/5471.jpg</t>
  </si>
  <si>
    <t>d022f15f-083a-4018-9932-64913e6c0d5e</t>
  </si>
  <si>
    <t>Roar</t>
  </si>
  <si>
    <t>https://mtracks.azureedge.net/public/images/albums/324/3245.jpg</t>
  </si>
  <si>
    <t>68351e8a-0c00-47ca-8698-3270aea8eeed</t>
  </si>
  <si>
    <t>There's-Nothing-That-Our-God-Can't-Do-(Radio-Single)</t>
  </si>
  <si>
    <t>There's Nothing That Our God Can't Do (Radio Single)</t>
  </si>
  <si>
    <t>https://mtracks.azureedge.net/public/images/albums/324/3507.jpg</t>
  </si>
  <si>
    <t>15d7845b-25fc-4461-8fdf-fc7d514ca2cd</t>
  </si>
  <si>
    <t>REIMAGINED</t>
  </si>
  <si>
    <t>https://mtracks.azureedge.net/public/images/albums/324/3916.jpg</t>
  </si>
  <si>
    <t>3073833a-b0eb-4cd1-9e9d-c97c24c73d2f</t>
  </si>
  <si>
    <t>Hope-Has-a-Name</t>
  </si>
  <si>
    <t>Hope Has a Name</t>
  </si>
  <si>
    <t>https://mtracks.azureedge.net/public/images/albums/324/4078.jpg</t>
  </si>
  <si>
    <t>958281ec-119a-4128-a69b-57c605ed6a34</t>
  </si>
  <si>
    <t>Follow-You-Anywhere</t>
  </si>
  <si>
    <t>Follow You Anywhere</t>
  </si>
  <si>
    <t>https://mtracks.azureedge.net/public/images/albums/324/2169.jpg</t>
  </si>
  <si>
    <t>fa87674c-0659-4a88-b0ba-61617a154759</t>
  </si>
  <si>
    <t>Behold-the-Lamb</t>
  </si>
  <si>
    <t>Behold the Lamb</t>
  </si>
  <si>
    <t>https://mtracks.azureedge.net/public/images/albums/324/2362.jpg</t>
  </si>
  <si>
    <t>0760755e-5c2c-4ebd-af7d-fc75b859f7a9</t>
  </si>
  <si>
    <t>Behold-The-Lamb-It-Is-Finished</t>
  </si>
  <si>
    <t>Behold The Lamb / It Is Finished</t>
  </si>
  <si>
    <t>https://mtracks.azureedge.net/public/images/albums/324/2395.jpg</t>
  </si>
  <si>
    <t>93301cb0-b192-4259-9d36-c195e6409f27</t>
  </si>
  <si>
    <t>Whole-Heart</t>
  </si>
  <si>
    <t>Whole Heart</t>
  </si>
  <si>
    <t>https://mtracks.azureedge.net/public/images/albums/324/1582.jpg</t>
  </si>
  <si>
    <t>d451b7d1-6d73-4840-abee-44e33d65f051</t>
  </si>
  <si>
    <t>Glorious-Day-(Remix)</t>
  </si>
  <si>
    <t>Glorious Day (Remix)</t>
  </si>
  <si>
    <t>https://mtracks.azureedge.net/public/images/albums/324/1823.jpg</t>
  </si>
  <si>
    <t>2329b13a-6822-4c25-8072-cbfb360d9a1c</t>
  </si>
  <si>
    <t>God-You're-So-Good</t>
  </si>
  <si>
    <t>God You're So Good</t>
  </si>
  <si>
    <t>https://mtracks.azureedge.net/public/images/albums/324/1973.jpg</t>
  </si>
  <si>
    <t>95db8e7b-1b8f-4156-aba1-bd978f4d5257</t>
  </si>
  <si>
    <t>Worthy-of-Your-Name</t>
  </si>
  <si>
    <t>Worthy of Your Name</t>
  </si>
  <si>
    <t>https://mtracks.azureedge.net/public/images/albums/324/1055.jpg</t>
  </si>
  <si>
    <t>15da3006-42fb-4816-9387-53311e0edc88</t>
  </si>
  <si>
    <t>Glorioso-Dia</t>
  </si>
  <si>
    <t>Glorioso Dia</t>
  </si>
  <si>
    <t>https://mtracks.azureedge.net/public/images/albums/324/1293.jpg</t>
  </si>
  <si>
    <t>7cce306c-08a4-4474-b961-7ab5afbff71a</t>
  </si>
  <si>
    <t>Salvation's-Tide-Is-Rising</t>
  </si>
  <si>
    <t>Salvation's Tide Is Rising</t>
  </si>
  <si>
    <t>https://mtracks.azureedge.net/public/images/albums/324/653.jpg</t>
  </si>
  <si>
    <t>efada720-1c2c-4c62-8059-afcfef32e0ce</t>
  </si>
  <si>
    <t>Simple-Pursuit</t>
  </si>
  <si>
    <t>Simple Pursuit</t>
  </si>
  <si>
    <t>https://mtracks.azureedge.net/public/images/albums/324/932.jpg</t>
  </si>
  <si>
    <t>6bd3e5b3-9410-498b-b74d-e152e4b9643a</t>
  </si>
  <si>
    <t>Passion-Even-So-Come</t>
  </si>
  <si>
    <t>Passion: Even So Come</t>
  </si>
  <si>
    <t>https://mtracks.azureedge.net/public/images/albums/324/453.jpg</t>
  </si>
  <si>
    <t>8b71b7c0-6831-425c-9e46-9d7ecf95da9b</t>
  </si>
  <si>
    <t>Passion-Take-It-All</t>
  </si>
  <si>
    <t>Passion: Take It All</t>
  </si>
  <si>
    <t>https://mtracks.azureedge.net/public/images/albums/324/286.jpg</t>
  </si>
  <si>
    <t>d9a4320d-67f1-4765-9c70-3c5ece71916a</t>
  </si>
  <si>
    <t>Passion-The-Essential-Collection</t>
  </si>
  <si>
    <t>Passion: The Essential Collection</t>
  </si>
  <si>
    <t>https://mtracks.azureedge.net/public/images/albums/324/396.jpg</t>
  </si>
  <si>
    <t>fad97214-594f-4a39-b6e9-dc96dfd52fb0</t>
  </si>
  <si>
    <t>Passion-Let-The-Future-Begin</t>
  </si>
  <si>
    <t>Passion: Let The Future Begin</t>
  </si>
  <si>
    <t>https://mtracks.azureedge.net/public/images/albums/324/199.jpg</t>
  </si>
  <si>
    <t>3bfbc4a9-3635-4ee0-aff1-f8eb5b93e987</t>
  </si>
  <si>
    <t>White-Flag</t>
  </si>
  <si>
    <t>White Flag</t>
  </si>
  <si>
    <t>https://mtracks.azureedge.net/public/images/albums/324/152.jpg</t>
  </si>
  <si>
    <t>26c0ea71-01e9-44a1-a9ee-2a5d0e3661cc</t>
  </si>
  <si>
    <t>Passion-Here-For-You</t>
  </si>
  <si>
    <t>Passion: Here For You</t>
  </si>
  <si>
    <t>https://mtracks.azureedge.net/public/images/albums/324/83.jpg</t>
  </si>
  <si>
    <t>02fd3408-a919-4de9-9554-89d8bfe74c2f</t>
  </si>
  <si>
    <t>Passion-Awakening</t>
  </si>
  <si>
    <t>Passion: Awakening</t>
  </si>
  <si>
    <t>https://mtracks.azureedge.net/public/images/albums/324/55.jpg</t>
  </si>
  <si>
    <t>451af1a2-768d-40c7-b066-9d111ff5832d</t>
  </si>
  <si>
    <t>Passion-Everything-Glorious</t>
  </si>
  <si>
    <t>Passion: Everything Glorious</t>
  </si>
  <si>
    <t>https://mtracks.azureedge.net/public/images/albums/324/49.jpg</t>
  </si>
  <si>
    <t>493948aa-9225-4b21-aa18-ec210d7f6ec7</t>
  </si>
  <si>
    <t>Passion-05-(Live)</t>
  </si>
  <si>
    <t>Passion 05 (Live)</t>
  </si>
  <si>
    <t>https://mtracks.azureedge.net/public/images/albums/324/975.jpg</t>
  </si>
  <si>
    <t>748c111f-eaec-4647-87ab-a4629c1cd76f</t>
  </si>
  <si>
    <t>Yes-and-Amen-(Live-in-Manila)</t>
  </si>
  <si>
    <t>Yes and Amen (Live in Manila)</t>
  </si>
  <si>
    <t>https://mtracks.azureedge.net/public/images/albums/324/7098.jpg</t>
  </si>
  <si>
    <t>5492e49b-2468-47ee-9199-5efd4cf3b176</t>
  </si>
  <si>
    <t>I-Know-You-Can</t>
  </si>
  <si>
    <t>I Know You Can</t>
  </si>
  <si>
    <t>https://mtracks.azureedge.net/public/images/albums/324/6333.jpg</t>
  </si>
  <si>
    <t>ad11afb5-972f-4063-9749-e871ba86317a</t>
  </si>
  <si>
    <t>Greater</t>
  </si>
  <si>
    <t>https://mtracks.azureedge.net/public/images/albums/324/6548.jpg</t>
  </si>
  <si>
    <t>55923201-d3ed-4d0d-9d8a-db6d90a4a7eb</t>
  </si>
  <si>
    <t>Greater-Live-at-Chapel</t>
  </si>
  <si>
    <t>Greater - Live at Chapel</t>
  </si>
  <si>
    <t>https://mtracks.azureedge.net/public/images/albums/324/6829.jpg</t>
  </si>
  <si>
    <t>a53ff5da-a041-4a1d-baf1-8e1b16b14028</t>
  </si>
  <si>
    <t>Come-Alive-(Live-in-Manila)</t>
  </si>
  <si>
    <t>Come Alive (Live in Manila)</t>
  </si>
  <si>
    <t>https://mtracks.azureedge.net/public/images/albums/324/7092.jpg</t>
  </si>
  <si>
    <t>155f4994-dc87-44ad-89e7-d9eb2848f358</t>
  </si>
  <si>
    <t>Revival</t>
  </si>
  <si>
    <t>https://mtracks.azureedge.net/public/images/albums/324/5187.jpg</t>
  </si>
  <si>
    <t>c063bfe3-2e7e-406a-9843-07384f70356d</t>
  </si>
  <si>
    <t>Revival-Live-at-Chapel</t>
  </si>
  <si>
    <t>Revival: Live at Chapel</t>
  </si>
  <si>
    <t>https://mtracks.azureedge.net/public/images/albums/324/5358.jpg</t>
  </si>
  <si>
    <t>4301615d-efb2-466b-bd60-e9b30dcbdc85</t>
  </si>
  <si>
    <t>A-Very-Merry-Christmas</t>
  </si>
  <si>
    <t>A Very Merry Christmas</t>
  </si>
  <si>
    <t>https://mtracks.azureedge.net/public/images/albums/324/5497.jpg</t>
  </si>
  <si>
    <t>745a23fe-16a5-472f-8ee3-e22427fd4609</t>
  </si>
  <si>
    <t>Glory,-Part-1</t>
  </si>
  <si>
    <t>Glory, Part 1</t>
  </si>
  <si>
    <t>https://mtracks.azureedge.net/public/images/albums/324/3126.jpg</t>
  </si>
  <si>
    <t>e3e88053-d5c8-4e21-988d-70bb93d8a276</t>
  </si>
  <si>
    <t>Glory,-Part-2</t>
  </si>
  <si>
    <t>Glory, Part 2</t>
  </si>
  <si>
    <t>https://mtracks.azureedge.net/public/images/albums/324/3370.jpg</t>
  </si>
  <si>
    <t>d0f2ef53-922e-43bb-848f-1ce343120f47</t>
  </si>
  <si>
    <t>I-Remember-(Studio-Version)</t>
  </si>
  <si>
    <t>I Remember (Studio Version)</t>
  </si>
  <si>
    <t>https://mtracks.azureedge.net/public/images/albums/324/3491.jpg</t>
  </si>
  <si>
    <t>3dc81ac9-b412-4977-89b4-ee37aff463fd</t>
  </si>
  <si>
    <t>Over-It-All</t>
  </si>
  <si>
    <t>Over It All</t>
  </si>
  <si>
    <t>https://mtracks.azureedge.net/public/images/albums/324/4021.jpg</t>
  </si>
  <si>
    <t>d140efbe-cd20-449a-87a0-6f8f62cb5b43</t>
  </si>
  <si>
    <t>Only-Way</t>
  </si>
  <si>
    <t>Only Way</t>
  </si>
  <si>
    <t>https://mtracks.azureedge.net/public/images/albums/324/2377.jpg</t>
  </si>
  <si>
    <t>d054dc7a-ca61-40a3-a2ef-c58c1e3466e6</t>
  </si>
  <si>
    <t>Rain</t>
  </si>
  <si>
    <t>https://mtracks.azureedge.net/public/images/albums/324/2839.jpg</t>
  </si>
  <si>
    <t>7fba48f8-08a6-474a-85d6-e31b2991ecac</t>
  </si>
  <si>
    <t>It's-Christmas</t>
  </si>
  <si>
    <t>It's Christmas</t>
  </si>
  <si>
    <t>https://mtracks.azureedge.net/public/images/albums/324/3037.jpg</t>
  </si>
  <si>
    <t>84ef966b-8200-4da3-8fe6-2a041f06ffe9</t>
  </si>
  <si>
    <t>Heaven-On-Earth</t>
  </si>
  <si>
    <t>Heaven On Earth</t>
  </si>
  <si>
    <t>https://mtracks.azureedge.net/public/images/albums/324/2072.jpg</t>
  </si>
  <si>
    <t>ae3fc5c5-3a29-4155-918e-9f614479efa8</t>
  </si>
  <si>
    <t>Legacy</t>
  </si>
  <si>
    <t>https://mtracks.azureedge.net/public/images/albums/324/1304.jpg</t>
  </si>
  <si>
    <t>cb40ad60-3257-4c8f-85df-0b1463cd8669</t>
  </si>
  <si>
    <t>https://mtracks.azureedge.net/public/images/albums/324/1498.jpg</t>
  </si>
  <si>
    <t>113c2aa1-9c99-4c44-978c-b6df4372e279</t>
  </si>
  <si>
    <t>Momentum</t>
  </si>
  <si>
    <t>https://mtracks.azureedge.net/public/images/albums/324/795.jpg</t>
  </si>
  <si>
    <t>0da415f3-bd4f-48bd-8774-5cba46d7e9a1</t>
  </si>
  <si>
    <t>Overflow</t>
  </si>
  <si>
    <t>https://mtracks.azureedge.net/public/images/albums/324/916.jpg</t>
  </si>
  <si>
    <t>0e2f15ee-2d63-499d-b29d-86fa08106d5b</t>
  </si>
  <si>
    <t>Se-Quien-Eres-Tu</t>
  </si>
  <si>
    <t>Sé Quién Eres Tú</t>
  </si>
  <si>
    <t>https://mtracks.azureedge.net/public/images/albums/324/1014.jpg</t>
  </si>
  <si>
    <t>7c0d815d-26be-458d-b9d4-d9ce2272837e</t>
  </si>
  <si>
    <t>Outback-Worship-Sessions</t>
  </si>
  <si>
    <t>Outback Worship Sessions</t>
  </si>
  <si>
    <t>https://mtracks.azureedge.net/public/images/albums/324/479.jpg</t>
  </si>
  <si>
    <t>fa92a626-5504-4804-8bc9-1c753e3d2622</t>
  </si>
  <si>
    <t>LETSGO</t>
  </si>
  <si>
    <t>https://mtracks.azureedge.net/public/images/albums/324/557.jpg</t>
  </si>
  <si>
    <t>63daea6c-df64-4cf6-9136-bcacd80d7f10</t>
  </si>
  <si>
    <t>Endless-Praise</t>
  </si>
  <si>
    <t>Endless Praise</t>
  </si>
  <si>
    <t>https://mtracks.azureedge.net/public/images/albums/324/264.jpg</t>
  </si>
  <si>
    <t>328a64bd-c2d1-4b77-9128-e5e2d1396c36</t>
  </si>
  <si>
    <t>This-Is-Our-Time</t>
  </si>
  <si>
    <t>This Is Our Time</t>
  </si>
  <si>
    <t>https://mtracks.azureedge.net/public/images/albums/324/386.jpg</t>
  </si>
  <si>
    <t>3218dc65-8312-401b-ae03-12fdbb2b879b</t>
  </si>
  <si>
    <t>Limitless</t>
  </si>
  <si>
    <t>https://mtracks.azureedge.net/public/images/albums/324/190.jpg</t>
  </si>
  <si>
    <t>6d8c36f0-3189-46c3-adb4-12a1b5e4d75a</t>
  </si>
  <si>
    <t>Nothing-Is-Impossible</t>
  </si>
  <si>
    <t>Nothing Is Impossible</t>
  </si>
  <si>
    <t>https://mtracks.azureedge.net/public/images/albums/324/374.jpg</t>
  </si>
  <si>
    <t>222b264e-a6dd-4945-aae5-f6a849517f53</t>
  </si>
  <si>
    <t>One</t>
  </si>
  <si>
    <t>https://mtracks.azureedge.net/public/images/albums/324/4627.jpg</t>
  </si>
  <si>
    <t>0669e56e-e034-48e5-be78-8990cc5b0dd8</t>
  </si>
  <si>
    <t>Tu-Estas-Aqui</t>
  </si>
  <si>
    <t>Tú Estás Aquí</t>
  </si>
  <si>
    <t>https://mtracks.azureedge.net/public/images/albums/324/7188.jpg</t>
  </si>
  <si>
    <t>bda11cdb-da89-4a4f-a46c-2b1137915fdd</t>
  </si>
  <si>
    <t>https://mtracks.azureedge.net/public/images/albums/324/6495.jpg</t>
  </si>
  <si>
    <t>6108b6c4-77f0-41f3-bbed-8260419255f9</t>
  </si>
  <si>
    <t>Hay-Fiesta</t>
  </si>
  <si>
    <t>Hay Fiesta</t>
  </si>
  <si>
    <t>https://mtracks.azureedge.net/public/images/albums/324/6539.jpg</t>
  </si>
  <si>
    <t>ab23c7cf-dd3b-4656-9003-feadd60e7d36</t>
  </si>
  <si>
    <t>Navidad,-Vol.4-(Jesus-Es-El-Motivo)</t>
  </si>
  <si>
    <t>Navidad, Vol.4 (Jesús Es El Motivo)</t>
  </si>
  <si>
    <t>https://mtracks.azureedge.net/public/images/albums/324/7043.jpg</t>
  </si>
  <si>
    <t>b6fbc092-075b-43db-851d-9f09c198e769</t>
  </si>
  <si>
    <t>Jesús</t>
  </si>
  <si>
    <t>https://mtracks.azureedge.net/public/images/albums/324/4196.jpg</t>
  </si>
  <si>
    <t>1c67b3d6-efde-4686-a804-a131e06a8baa</t>
  </si>
  <si>
    <t>Pienso-en-Ti</t>
  </si>
  <si>
    <t>Pienso en Ti</t>
  </si>
  <si>
    <t>https://mtracks.azureedge.net/public/images/albums/324/4300.jpg</t>
  </si>
  <si>
    <t>23c74207-143a-4310-9547-b8ef0ddb6564</t>
  </si>
  <si>
    <t>Baila-a-mi-lado</t>
  </si>
  <si>
    <t>Baila a mi lado</t>
  </si>
  <si>
    <t>https://mtracks.azureedge.net/public/images/albums/324/4370.jpg</t>
  </si>
  <si>
    <t>06d3eb5d-3d84-4480-8b54-018a81a16d24</t>
  </si>
  <si>
    <t>Gracias,-Dios</t>
  </si>
  <si>
    <t>Gracias, Dios</t>
  </si>
  <si>
    <t>https://mtracks.azureedge.net/public/images/albums/324/4506.jpg</t>
  </si>
  <si>
    <t>92b1159c-4d7f-40a2-a9b9-f53fc44e10b4</t>
  </si>
  <si>
    <t>La-Bateria</t>
  </si>
  <si>
    <t>La Bateria</t>
  </si>
  <si>
    <t>https://mtracks.azureedge.net/public/images/albums/324/4645.jpg</t>
  </si>
  <si>
    <t>a7414413-c3b5-4f68-a9ab-61baae57a1d3</t>
  </si>
  <si>
    <t>Derrama-Tu-Fuego</t>
  </si>
  <si>
    <t>Derrama Tu Fuego</t>
  </si>
  <si>
    <t>https://mtracks.azureedge.net/public/images/albums/324/4873.jpg</t>
  </si>
  <si>
    <t>efde11f5-41fe-4a61-9f0b-61f8bb202ccd</t>
  </si>
  <si>
    <t>Llegaste-a-mi</t>
  </si>
  <si>
    <t>Llegaste a mi</t>
  </si>
  <si>
    <t>https://mtracks.azureedge.net/public/images/albums/324/5000.jpg</t>
  </si>
  <si>
    <t>503085ea-5662-4c4e-b0f1-5838ba248faa</t>
  </si>
  <si>
    <t>Digno-Eres-Tu</t>
  </si>
  <si>
    <t>Digno Eres Tu</t>
  </si>
  <si>
    <t>https://mtracks.azureedge.net/public/images/albums/324/5093.jpg</t>
  </si>
  <si>
    <t>1f665c3a-aa5b-4c65-9faf-2cff5d37d2cd</t>
  </si>
  <si>
    <t>Hay-Que-Celebrar</t>
  </si>
  <si>
    <t>Hay Que Celebrar</t>
  </si>
  <si>
    <t>https://mtracks.azureedge.net/public/images/albums/324/5329.jpg</t>
  </si>
  <si>
    <t>062e84b6-efec-400d-a2e2-59eaab4c6706</t>
  </si>
  <si>
    <t>https://mtracks.azureedge.net/public/images/albums/324/5415.jpg</t>
  </si>
  <si>
    <t>4a640174-cdcd-47c3-bd49-88274e4449e1</t>
  </si>
  <si>
    <t>La-Pesadilla</t>
  </si>
  <si>
    <t>La Pesadilla</t>
  </si>
  <si>
    <t>https://mtracks.azureedge.net/public/images/albums/324/3654.jpg</t>
  </si>
  <si>
    <t>9b4e36a6-c98a-45cc-bec2-421d91dd039a</t>
  </si>
  <si>
    <t>SALMO-91</t>
  </si>
  <si>
    <t>SALMO 91</t>
  </si>
  <si>
    <t>https://mtracks.azureedge.net/public/images/albums/324/3699.jpg</t>
  </si>
  <si>
    <t>f3c460af-8b9a-44f4-9643-9bb208500ddc</t>
  </si>
  <si>
    <t>La-Luz</t>
  </si>
  <si>
    <t>La Luz</t>
  </si>
  <si>
    <t>https://mtracks.azureedge.net/public/images/albums/324/3891.jpg</t>
  </si>
  <si>
    <t>bb7bc37e-a816-4189-b260-d7fcda9bbd5c</t>
  </si>
  <si>
    <t>No-Me-Dejaras</t>
  </si>
  <si>
    <t>No Me Dejarás</t>
  </si>
  <si>
    <t>https://mtracks.azureedge.net/public/images/albums/324/4045.jpg</t>
  </si>
  <si>
    <t>9dc69b9e-6cd9-4a96-9a3d-2c3785d40e76</t>
  </si>
  <si>
    <t>No-Me-Rindo</t>
  </si>
  <si>
    <t>No Me Rindo</t>
  </si>
  <si>
    <t>https://mtracks.azureedge.net/public/images/albums/324/4096.jpg</t>
  </si>
  <si>
    <t>ca2c0d72-3cac-4a52-ac3a-98b14cc65bbd</t>
  </si>
  <si>
    <t>Fragmentos-del-Cielo</t>
  </si>
  <si>
    <t>Fragmentos del Cielo</t>
  </si>
  <si>
    <t>https://mtracks.azureedge.net/public/images/albums/324/1783.jpg</t>
  </si>
  <si>
    <t>0fb89749-4f44-403e-95ea-6c641bb46169</t>
  </si>
  <si>
    <t>Jesus-Nacio</t>
  </si>
  <si>
    <t>Jesús Nació</t>
  </si>
  <si>
    <t>https://mtracks.azureedge.net/public/images/albums/324/1433.jpg</t>
  </si>
  <si>
    <t>19fdf70f-ca05-4174-95f8-4e1920a785b2</t>
  </si>
  <si>
    <t>Hosanna-(Nacio-el-Salvador)</t>
  </si>
  <si>
    <t>Hosanna (Nació el Salvador)</t>
  </si>
  <si>
    <t>https://mtracks.azureedge.net/public/images/albums/324/1449.jpg</t>
  </si>
  <si>
    <t>e3ff35cd-5b43-4ccc-b062-dda2ae41527b</t>
  </si>
  <si>
    <t>Vive-en-Mi</t>
  </si>
  <si>
    <t>Vive en Mí</t>
  </si>
  <si>
    <t>https://mtracks.azureedge.net/public/images/albums/324/606.jpg</t>
  </si>
  <si>
    <t>d83e37a0-0456-40e0-bbe0-111b61414c35</t>
  </si>
  <si>
    <t>Dios-Me-Ama</t>
  </si>
  <si>
    <t>Dios Me Ama</t>
  </si>
  <si>
    <t>https://mtracks.azureedge.net/public/images/albums/324/526.jpg</t>
  </si>
  <si>
    <t>28679130-4623-4810-9113-a3bc1cf8eab8</t>
  </si>
  <si>
    <t>Que-Lo-Sepa-La-Calle</t>
  </si>
  <si>
    <t>Que Lo Sepa La Calle</t>
  </si>
  <si>
    <t>https://mtracks.azureedge.net/public/images/albums/324/3167.jpg</t>
  </si>
  <si>
    <t>5f080345-c62e-45f5-8fc1-5232b4e39de6</t>
  </si>
  <si>
    <t>Sinergia</t>
  </si>
  <si>
    <t>https://mtracks.azureedge.net/public/images/albums/324/3246.jpg</t>
  </si>
  <si>
    <t>d7e2d8ad-e9cb-411e-b9d5-34f553d6b19c</t>
  </si>
  <si>
    <t>Amen</t>
  </si>
  <si>
    <t>https://mtracks.azureedge.net/public/images/albums/324/3487.jpg</t>
  </si>
  <si>
    <t>903b1997-4519-4cf8-aff5-c52660520e29</t>
  </si>
  <si>
    <t>Mas-Que-Nunca</t>
  </si>
  <si>
    <t>Más Que Nunca</t>
  </si>
  <si>
    <t>https://mtracks.azureedge.net/public/images/albums/324/3488.jpg</t>
  </si>
  <si>
    <t>96643678-967a-453d-a47a-48e35879cb2f</t>
  </si>
  <si>
    <t>Padre-Nuestro</t>
  </si>
  <si>
    <t>Padre Nuestro</t>
  </si>
  <si>
    <t>https://mtracks.azureedge.net/public/images/albums/324/3489.jpg</t>
  </si>
  <si>
    <t>b8486ad6-083e-4f95-a6d7-39e076824da5</t>
  </si>
  <si>
    <t>Principe-de-Paz</t>
  </si>
  <si>
    <t>Príncipe de Paz</t>
  </si>
  <si>
    <t>https://mtracks.azureedge.net/public/images/albums/324/3490.jpg</t>
  </si>
  <si>
    <t>8fd744f1-c1b2-43cb-81dc-11314b30fa3f</t>
  </si>
  <si>
    <t>Cielo-en-la-Tierra</t>
  </si>
  <si>
    <t>Cielo en la Tierra</t>
  </si>
  <si>
    <t>https://mtracks.azureedge.net/public/images/albums/324/3675.jpg</t>
  </si>
  <si>
    <t>b89bb2a6-84b2-4daa-89ee-82a7f9b6888e</t>
  </si>
  <si>
    <t>Eterno-Destino</t>
  </si>
  <si>
    <t>Eterno Destino</t>
  </si>
  <si>
    <t>https://mtracks.azureedge.net/public/images/albums/324/2643.jpg</t>
  </si>
  <si>
    <t>f545ac09-4119-41ae-9121-bbb257ab3d23</t>
  </si>
  <si>
    <t>Carta-de-Amor</t>
  </si>
  <si>
    <t>Carta de Amor</t>
  </si>
  <si>
    <t>https://mtracks.azureedge.net/public/images/albums/324/2668.jpg</t>
  </si>
  <si>
    <t>6afad4d0-0a54-4b46-b864-f437a3c93721</t>
  </si>
  <si>
    <t>Rios-De-Luz</t>
  </si>
  <si>
    <t>Rios De Luz</t>
  </si>
  <si>
    <t>https://mtracks.azureedge.net/public/images/albums/324/3098.jpg</t>
  </si>
  <si>
    <t>9da5119e-1a63-415c-9674-aaf03a3c3048</t>
  </si>
  <si>
    <t>Hola,-Futuro</t>
  </si>
  <si>
    <t>Hola, Futuro</t>
  </si>
  <si>
    <t>https://mtracks.azureedge.net/public/images/albums/324/1923.jpg</t>
  </si>
  <si>
    <t>0d59fdda-9010-45f2-8af3-561ea56bfb13</t>
  </si>
  <si>
    <t>Somos-Iglesia</t>
  </si>
  <si>
    <t>Somos Iglesia</t>
  </si>
  <si>
    <t>https://mtracks.azureedge.net/public/images/albums/324/1193.jpg</t>
  </si>
  <si>
    <t>d0bd05d7-b963-4dd8-b0d1-8d1d8a4fa999</t>
  </si>
  <si>
    <t>Musica-en-el-Desierto</t>
  </si>
  <si>
    <t>Música en el Desierto</t>
  </si>
  <si>
    <t>https://mtracks.azureedge.net/public/images/albums/324/756.jpg</t>
  </si>
  <si>
    <t>276caee2-26e7-44ea-b288-5d5a66b35a53</t>
  </si>
  <si>
    <t>Solo-Tu-Eres-Dios-(En-Vivo)(feat.-Emmanuel-Espinosa)</t>
  </si>
  <si>
    <t>Solo Tú Eres Dios (En Vivo)(feat. Emmanuel Espinosa)</t>
  </si>
  <si>
    <t>https://mtracks.azureedge.net/public/images/albums/324/6810.jpg</t>
  </si>
  <si>
    <t>f7332626-d424-4d63-b689-7e223ccf2a0a</t>
  </si>
  <si>
    <t>https://mtracks.azureedge.net/public/images/albums/324/5330.jpg</t>
  </si>
  <si>
    <t>87e8dde8-d278-4af5-bd5a-3fbb2d818e57</t>
  </si>
  <si>
    <t>Tu-Eres-Mi-Fuerza-(feat-Abel-Zavala)</t>
  </si>
  <si>
    <t>Tu Eres Mi Fuerza (feat Abel Zavala)</t>
  </si>
  <si>
    <t>https://mtracks.azureedge.net/public/images/albums/324/2525.jpg</t>
  </si>
  <si>
    <t>8855ef59-cb82-4526-a468-d72f2546a43b</t>
  </si>
  <si>
    <t>Quien-Como-El-Senor-Remix</t>
  </si>
  <si>
    <t>Quien Como El Señor Remix</t>
  </si>
  <si>
    <t>https://mtracks.azureedge.net/public/images/albums/324/3012.jpg</t>
  </si>
  <si>
    <t>67a42776-79a7-4a5a-9b5f-881733e9569b</t>
  </si>
  <si>
    <t>Jesus-Is-Risen</t>
  </si>
  <si>
    <t>Jesus Is Risen</t>
  </si>
  <si>
    <t>https://mtracks.azureedge.net/public/images/albums/324/5741.jpg</t>
  </si>
  <si>
    <t>ae439649-395b-4f9e-998b-b9f74aae270a</t>
  </si>
  <si>
    <t>Rumors-of-a-Savior-(Emmanuel)</t>
  </si>
  <si>
    <t>Rumors of a Savior (Emmanuel)</t>
  </si>
  <si>
    <t>https://mtracks.azureedge.net/public/images/albums/324/6820.jpg</t>
  </si>
  <si>
    <t>1f6af499-08e3-4bea-a0ba-00489ac75ff1</t>
  </si>
  <si>
    <t>Defiant-Joy</t>
  </si>
  <si>
    <t>Defiant Joy</t>
  </si>
  <si>
    <t>https://mtracks.azureedge.net/public/images/albums/324/4987.jpg</t>
  </si>
  <si>
    <t>569c8e19-934b-4f35-85e6-8b49ee7acc5f</t>
  </si>
  <si>
    <t>Church-of-the-City</t>
  </si>
  <si>
    <t>Church of the City</t>
  </si>
  <si>
    <t>https://mtracks.azureedge.net/public/images/albums/324/3352.jpg</t>
  </si>
  <si>
    <t>196ef30b-7642-4273-8e4a-611271d7119e</t>
  </si>
  <si>
    <t>Joy-Comes-in-the-Morning</t>
  </si>
  <si>
    <t>Joy Comes in the Morning</t>
  </si>
  <si>
    <t>https://mtracks.azureedge.net/public/images/albums/324/4081.jpg</t>
  </si>
  <si>
    <t>966766a9-1046-4b2c-aba1-fecae41939f2</t>
  </si>
  <si>
    <t>Bendita-Esperanza</t>
  </si>
  <si>
    <t>Bendita Esperanza</t>
  </si>
  <si>
    <t>https://mtracks.azureedge.net/public/images/albums/324/5731.jpg</t>
  </si>
  <si>
    <t>1d0d150b-147a-48c6-9ec9-c8018190fd9a</t>
  </si>
  <si>
    <t>To-the-One-Who-is-Seated-on-the-Throne</t>
  </si>
  <si>
    <t>To the One Who is Seated on the Throne</t>
  </si>
  <si>
    <t>https://mtracks.azureedge.net/public/images/albums/324/5751.jpg</t>
  </si>
  <si>
    <t>9edeb6b6-8d1d-4d04-a762-38e42adbe82e</t>
  </si>
  <si>
    <t>Maranatha-1</t>
  </si>
  <si>
    <t>Maranatha 1</t>
  </si>
  <si>
    <t>https://mtracks.azureedge.net/public/images/albums/324/5786.jpg</t>
  </si>
  <si>
    <t>81ed8720-7733-413d-a2d7-b87649717054</t>
  </si>
  <si>
    <t>Primer-Amor</t>
  </si>
  <si>
    <t>Primer Amor</t>
  </si>
  <si>
    <t>https://mtracks.azureedge.net/public/images/albums/324/6076.jpg</t>
  </si>
  <si>
    <t>06ae671d-26ed-4c7d-8489-4d0365a91116</t>
  </si>
  <si>
    <t>Maranatha-2</t>
  </si>
  <si>
    <t>Maranatha 2</t>
  </si>
  <si>
    <t>https://mtracks.azureedge.net/public/images/albums/324/6130.jpg</t>
  </si>
  <si>
    <t>25203edd-2fee-4b8c-8d7e-eac3f59b3494</t>
  </si>
  <si>
    <t>Moments-Image-005</t>
  </si>
  <si>
    <t>Moments: Image 005</t>
  </si>
  <si>
    <t>https://mtracks.azureedge.net/public/images/albums/324/6707.jpg</t>
  </si>
  <si>
    <t>594b253e-94b4-425c-bbf0-f16d3d63885c</t>
  </si>
  <si>
    <t>Moments-Light-006</t>
  </si>
  <si>
    <t>Moments: Light 006</t>
  </si>
  <si>
    <t>https://mtracks.azureedge.net/public/images/albums/324/6779.jpg</t>
  </si>
  <si>
    <t>4c8ecd03-b4f6-461f-b830-10e20cd621c9</t>
  </si>
  <si>
    <t>Moments-Near-007</t>
  </si>
  <si>
    <t>Moments: Near 007</t>
  </si>
  <si>
    <t>https://mtracks.azureedge.net/public/images/albums/324/6904.jpg</t>
  </si>
  <si>
    <t>27d12aa7-f28a-46d5-9a6b-878a42670153</t>
  </si>
  <si>
    <t>Moments-Glory-008</t>
  </si>
  <si>
    <t>Moments: Glory 008</t>
  </si>
  <si>
    <t>https://mtracks.azureedge.net/public/images/albums/324/7044.jpg</t>
  </si>
  <si>
    <t>029e885f-b48f-4791-950e-a695d757b4b6</t>
  </si>
  <si>
    <t>Arbor</t>
  </si>
  <si>
    <t>https://mtracks.azureedge.net/public/images/albums/324/4325.jpg</t>
  </si>
  <si>
    <t>520be608-5717-4c01-8bc6-450b0029fd50</t>
  </si>
  <si>
    <t>Give-Me-Jesus</t>
  </si>
  <si>
    <t>Give Me Jesus</t>
  </si>
  <si>
    <t>https://mtracks.azureedge.net/public/images/albums/324/5148.jpg</t>
  </si>
  <si>
    <t>966afdf0-6e66-4a9d-874d-d087c8306871</t>
  </si>
  <si>
    <t>On-The-Altar</t>
  </si>
  <si>
    <t>On The Altar</t>
  </si>
  <si>
    <t>https://mtracks.azureedge.net/public/images/albums/324/5223.jpg</t>
  </si>
  <si>
    <t>4b696aeb-e79d-478c-8527-e79e7d036285</t>
  </si>
  <si>
    <t>Love-Note</t>
  </si>
  <si>
    <t>Love Note</t>
  </si>
  <si>
    <t>https://mtracks.azureedge.net/public/images/albums/324/5272.jpg</t>
  </si>
  <si>
    <t>ebb641ed-cd21-4fef-ad07-edf0b9aad0a7</t>
  </si>
  <si>
    <t>Santo-Espiritu-(Te-Amamos)</t>
  </si>
  <si>
    <t>Santo Espíritu (Te Amamos)</t>
  </si>
  <si>
    <t>https://mtracks.azureedge.net/public/images/albums/324/3178.jpg</t>
  </si>
  <si>
    <t>c714962d-0427-469c-b46f-294bc31bf843</t>
  </si>
  <si>
    <t>Land-of-the-Living</t>
  </si>
  <si>
    <t>Land of the Living</t>
  </si>
  <si>
    <t>https://mtracks.azureedge.net/public/images/albums/324/3389.jpg</t>
  </si>
  <si>
    <t>bfd6098c-7fea-414b-8b2a-2703c484a430</t>
  </si>
  <si>
    <t>To-The-One</t>
  </si>
  <si>
    <t>To The One</t>
  </si>
  <si>
    <t>https://mtracks.azureedge.net/public/images/albums/324/2330.jpg</t>
  </si>
  <si>
    <t>ff877347-0a13-4877-84f1-777c25318493</t>
  </si>
  <si>
    <t>Uno-En-Cristo</t>
  </si>
  <si>
    <t>Uno En Cristo</t>
  </si>
  <si>
    <t>https://mtracks.azureedge.net/public/images/albums/324/1263.jpg</t>
  </si>
  <si>
    <t>09131020-1987-4cbd-bc80-6a032c973a22</t>
  </si>
  <si>
    <t>Adora-a-Jesus</t>
  </si>
  <si>
    <t>Adora a Jesús</t>
  </si>
  <si>
    <t>https://mtracks.azureedge.net/public/images/albums/324/812.jpg</t>
  </si>
  <si>
    <t>98be029d-4a7b-441b-b255-36b82fcdab1d</t>
  </si>
  <si>
    <t>Tu-Bandera</t>
  </si>
  <si>
    <t>Tu Bandera</t>
  </si>
  <si>
    <t>https://mtracks.azureedge.net/public/images/albums/324/7077.jpg</t>
  </si>
  <si>
    <t>462ef824-c8f3-4085-a6f2-933040fb5014</t>
  </si>
  <si>
    <t>Amor-Que-Nunca-Cambia</t>
  </si>
  <si>
    <t>Amor Que Nunca Cambia</t>
  </si>
  <si>
    <t>https://mtracks.azureedge.net/public/images/albums/324/4659.jpg</t>
  </si>
  <si>
    <t>ecdd6b14-e693-4052-84e6-d5ae3a7523e8</t>
  </si>
  <si>
    <t>Yo-Creo</t>
  </si>
  <si>
    <t>Yo Creo</t>
  </si>
  <si>
    <t>https://mtracks.azureedge.net/public/images/albums/324/3801.jpg</t>
  </si>
  <si>
    <t>22f4f8b9-313c-4f31-8220-c50e4de50fc8</t>
  </si>
  <si>
    <t>Nada-Es-Imposible</t>
  </si>
  <si>
    <t>Nada Es Imposible</t>
  </si>
  <si>
    <t>https://mtracks.azureedge.net/public/images/albums/324/3858.jpg</t>
  </si>
  <si>
    <t>dc312125-1586-497b-9932-b94b7eb5a8f5</t>
  </si>
  <si>
    <t>Dios-Manda-Lluvia</t>
  </si>
  <si>
    <t>Dios Manda Lluvia</t>
  </si>
  <si>
    <t>https://mtracks.azureedge.net/public/images/albums/324/4107.jpg</t>
  </si>
  <si>
    <t>48c0a35f-99fe-4de1-9bac-bbbfb8469984</t>
  </si>
  <si>
    <t>Ha-Vencido</t>
  </si>
  <si>
    <t>Ha Vencido</t>
  </si>
  <si>
    <t>https://mtracks.azureedge.net/public/images/albums/324/2584.jpg</t>
  </si>
  <si>
    <t>2e1019ee-1822-4ec5-b5a4-af4404e89934</t>
  </si>
  <si>
    <t>No-Fue-En-Vano</t>
  </si>
  <si>
    <t>No Fue En Vano</t>
  </si>
  <si>
    <t>https://mtracks.azureedge.net/public/images/albums/324/3802.jpg</t>
  </si>
  <si>
    <t>391eac71-1d5c-4a78-97a5-95d90ef434dc</t>
  </si>
  <si>
    <t>Mi-Mejor-Regalo</t>
  </si>
  <si>
    <t>Mi Mejor Regalo</t>
  </si>
  <si>
    <t>https://mtracks.azureedge.net/public/images/albums/324/7056.jpg</t>
  </si>
  <si>
    <t>3b2253a6-5fa4-4ab6-8766-fe3ecbd872b3</t>
  </si>
  <si>
    <t>Ire-Contigo</t>
  </si>
  <si>
    <t>Iré Contigo</t>
  </si>
  <si>
    <t>https://mtracks.azureedge.net/public/images/albums/324/3297.jpg</t>
  </si>
  <si>
    <t>19f0cf5c-8bf1-4ac5-8e35-37fb371fc6e9</t>
  </si>
  <si>
    <t>Hermosa-Heredad</t>
  </si>
  <si>
    <t>Hermosa Heredad</t>
  </si>
  <si>
    <t>https://mtracks.azureedge.net/public/images/albums/324/3298.jpg</t>
  </si>
  <si>
    <t>203914b0-3bf3-42c7-976f-edf9bbf2e541</t>
  </si>
  <si>
    <t>Isaias-40</t>
  </si>
  <si>
    <t>Isaias 40</t>
  </si>
  <si>
    <t>https://mtracks.azureedge.net/public/images/albums/324/2685.jpg</t>
  </si>
  <si>
    <t>f1b8fb34-a342-4948-bdab-18887307f66e</t>
  </si>
  <si>
    <t>Todo-Lo-Has-Cambiado</t>
  </si>
  <si>
    <t>Todo Lo Has Cambiado</t>
  </si>
  <si>
    <t>https://mtracks.azureedge.net/public/images/albums/324/3044.jpg</t>
  </si>
  <si>
    <t>0ee0cddc-37a6-48e4-aed6-7d284742e017</t>
  </si>
  <si>
    <t>Mi-Viaje</t>
  </si>
  <si>
    <t>Mi Viaje</t>
  </si>
  <si>
    <t>https://mtracks.azureedge.net/public/images/albums/324/1596.jpg</t>
  </si>
  <si>
    <t>6ecea2a3-2afe-4641-b844-e23e2c6b5e56</t>
  </si>
  <si>
    <t>La-Carta-Perfecta</t>
  </si>
  <si>
    <t>La Carta Perfecta</t>
  </si>
  <si>
    <t>https://mtracks.azureedge.net/public/images/albums/324/413.jpg</t>
  </si>
  <si>
    <t>e01d694b-b6fe-4771-8ec7-916205e57b17</t>
  </si>
  <si>
    <t>Afterglow</t>
  </si>
  <si>
    <t>https://mtracks.azureedge.net/public/images/albums/324/523.jpg</t>
  </si>
  <si>
    <t>8f232dee-405c-4ee4-a2d0-660e938ea655</t>
  </si>
  <si>
    <t>Tu-Luz-Brilla</t>
  </si>
  <si>
    <t>Tu Luz Brilla</t>
  </si>
  <si>
    <t>https://mtracks.azureedge.net/public/images/albums/324/524.jpg</t>
  </si>
  <si>
    <t>2723f30e-2490-4e53-8ce7-84bc75bb671c</t>
  </si>
  <si>
    <t>https://mtracks.azureedge.net/public/images/albums/324/222.jpg</t>
  </si>
  <si>
    <t>abc83342-fef8-4a54-82df-399ead2c6b1e</t>
  </si>
  <si>
    <t>Aviva</t>
  </si>
  <si>
    <t>https://mtracks.azureedge.net/public/images/albums/324/223.jpg</t>
  </si>
  <si>
    <t>dbb0c646-ac04-4e78-944a-ff371806ca3b</t>
  </si>
  <si>
    <t>Yvonne-Munoz-(En-Vivo)</t>
  </si>
  <si>
    <t>Yvonne Muñoz (En Vivo)</t>
  </si>
  <si>
    <t>https://mtracks.azureedge.net/public/images/albums/324/5914.jpg</t>
  </si>
  <si>
    <t>3bdce4eb-edb4-4c0a-8971-e3b7b5a7e83a</t>
  </si>
  <si>
    <t>Sesiones-Acusticas</t>
  </si>
  <si>
    <t>Sesiones Acústicas</t>
  </si>
  <si>
    <t>https://mtracks.azureedge.net/public/images/albums/324/6538.jpg</t>
  </si>
  <si>
    <t>7633a9d7-7b69-479f-b887-7fa9145bd76e</t>
  </si>
  <si>
    <t>Sesion-Organica,-Vol.-5</t>
  </si>
  <si>
    <t>Sesión Orgánica, Vol. 5</t>
  </si>
  <si>
    <t>https://mtracks.azureedge.net/public/images/albums/324/6911.jpg</t>
  </si>
  <si>
    <t>b810812d-7faa-409d-aab1-397194577746</t>
  </si>
  <si>
    <t>A-Belen-Yo-Voy</t>
  </si>
  <si>
    <t>A Belén Yo Voy</t>
  </si>
  <si>
    <t>https://mtracks.azureedge.net/public/images/albums/324/7034.jpg</t>
  </si>
  <si>
    <t>20abbefc-35d4-4c85-945a-2532345eb521</t>
  </si>
  <si>
    <t>Ya-Llego-La-Navidad</t>
  </si>
  <si>
    <t>Ya Llegó La Navidad</t>
  </si>
  <si>
    <t>https://mtracks.azureedge.net/public/images/albums/324/7035.jpg</t>
  </si>
  <si>
    <t>7bf3073a-6e49-42ca-b8b5-e8836f493682</t>
  </si>
  <si>
    <t>https://mtracks.azureedge.net/public/images/albums/324/4586.jpg</t>
  </si>
  <si>
    <t>61d7882b-743a-46a4-a8de-c050a93bc012</t>
  </si>
  <si>
    <t>Que-No-Se-Apague-Tu-Luz</t>
  </si>
  <si>
    <t>Que No Se Apague Tu Luz</t>
  </si>
  <si>
    <t>https://mtracks.azureedge.net/public/images/albums/324/4711.jpg</t>
  </si>
  <si>
    <t>23761b8e-c83e-402c-8de8-91c3fcee6eda</t>
  </si>
  <si>
    <t>Nunca-me-soltaras</t>
  </si>
  <si>
    <t>Nunca me soltarás</t>
  </si>
  <si>
    <t>https://mtracks.azureedge.net/public/images/albums/324/5043.jpg</t>
  </si>
  <si>
    <t>58c0348e-89ca-4299-8d67-7ffa487e637a</t>
  </si>
  <si>
    <t>QNSATL</t>
  </si>
  <si>
    <t>https://mtracks.azureedge.net/public/images/albums/324/5092.jpg</t>
  </si>
  <si>
    <t>52027c35-066e-4d7f-bfad-b66617141b15</t>
  </si>
  <si>
    <t>Corro-A-Mi-Padre</t>
  </si>
  <si>
    <t>Corro A Mi Padre</t>
  </si>
  <si>
    <t>https://mtracks.azureedge.net/public/images/albums/324/3169.jpg</t>
  </si>
  <si>
    <t>24e394aa-2177-4ee1-83b5-fbca5c941acf</t>
  </si>
  <si>
    <t>En-Su-Nombre</t>
  </si>
  <si>
    <t>En Su Nombre</t>
  </si>
  <si>
    <t>https://mtracks.azureedge.net/public/images/albums/324/3170.jpg</t>
  </si>
  <si>
    <t>9e3ab1bd-ea39-40ff-b206-a78ecb2359eb</t>
  </si>
  <si>
    <t>Tengo-Una-Cancion</t>
  </si>
  <si>
    <t>Tengo Una Canción</t>
  </si>
  <si>
    <t>https://mtracks.azureedge.net/public/images/albums/324/3171.jpg</t>
  </si>
  <si>
    <t>17969518-dc45-4bf0-8142-aea56e62a01b</t>
  </si>
  <si>
    <t>Tengo-Un-Fuego</t>
  </si>
  <si>
    <t>Tengo Un Fuego</t>
  </si>
  <si>
    <t>https://mtracks.azureedge.net/public/images/albums/324/3172.jpg</t>
  </si>
  <si>
    <t>9a9aacad-a3c9-4db0-8bfe-6fe3d68749bd</t>
  </si>
  <si>
    <t>Tu-Nombre-Es-Grande</t>
  </si>
  <si>
    <t>Tu Nombre Es Grande</t>
  </si>
  <si>
    <t>https://mtracks.azureedge.net/public/images/albums/324/3173.jpg</t>
  </si>
  <si>
    <t>8e2e7b30-222e-49e6-83d3-4ac2247368fa</t>
  </si>
  <si>
    <t>Asi-Sera</t>
  </si>
  <si>
    <t>Así Será</t>
  </si>
  <si>
    <t>https://mtracks.azureedge.net/public/images/albums/324/3187.jpg</t>
  </si>
  <si>
    <t>8de64aa8-768c-4965-a245-ad807471f5a3</t>
  </si>
  <si>
    <t>https://mtracks.azureedge.net/public/images/albums/324/3384.jpg</t>
  </si>
  <si>
    <t>9343af02-85da-43ef-b8b9-9bd13b47c95c</t>
  </si>
  <si>
    <t>Indescriptible</t>
  </si>
  <si>
    <t>https://mtracks.azureedge.net/public/images/albums/324/3800.jpg</t>
  </si>
  <si>
    <t>8ebedd65-89e3-4d67-90ee-d2a4ff86f894</t>
  </si>
  <si>
    <t>Te-Encontre</t>
  </si>
  <si>
    <t>Te Encontré</t>
  </si>
  <si>
    <t>https://mtracks.azureedge.net/public/images/albums/324/2185.jpg</t>
  </si>
  <si>
    <t>ea76aa79-dcda-4da8-99c4-25f65c9483c8</t>
  </si>
  <si>
    <t>Identidad-(Acustico)</t>
  </si>
  <si>
    <t>Identidad (Acústico)</t>
  </si>
  <si>
    <t>https://mtracks.azureedge.net/public/images/albums/324/2206.jpg</t>
  </si>
  <si>
    <t>9c7b666d-2430-4f7a-891c-c7f377a64e52</t>
  </si>
  <si>
    <t>Por-Tu-Gracia</t>
  </si>
  <si>
    <t>Por Tu Gracia</t>
  </si>
  <si>
    <t>https://mtracks.azureedge.net/public/images/albums/324/2352.jpg</t>
  </si>
  <si>
    <t>feb60230-7123-4d42-85fb-fc7d7fda7765</t>
  </si>
  <si>
    <t>Arde-En-Mi-Corazon</t>
  </si>
  <si>
    <t>Arde En Mi Corazón</t>
  </si>
  <si>
    <t>https://mtracks.azureedge.net/public/images/albums/324/2379.jpg</t>
  </si>
  <si>
    <t>108e5d98-b8a8-4c82-8584-f62ebf6f2f6d</t>
  </si>
  <si>
    <t>Tu-Gracia-Me-Alcanzo</t>
  </si>
  <si>
    <t>Tu Gracia Me Alcanzó</t>
  </si>
  <si>
    <t>https://mtracks.azureedge.net/public/images/albums/324/2382.jpg</t>
  </si>
  <si>
    <t>bfa37aba-8661-4cd6-bb5d-953c2a77da79</t>
  </si>
  <si>
    <t>Por-Siempre-Aleluya</t>
  </si>
  <si>
    <t>Por Siempre Aleluya</t>
  </si>
  <si>
    <t>https://mtracks.azureedge.net/public/images/albums/324/2413.jpg</t>
  </si>
  <si>
    <t>3f3e084d-d386-4449-8b41-d3b228df83cd</t>
  </si>
  <si>
    <t>Salmo-42</t>
  </si>
  <si>
    <t>Salmo 42</t>
  </si>
  <si>
    <t>https://mtracks.azureedge.net/public/images/albums/324/2420.jpg</t>
  </si>
  <si>
    <t>4ecce0ad-183c-451f-81bb-1fa0136c2d77</t>
  </si>
  <si>
    <t>Tu-Dices</t>
  </si>
  <si>
    <t>Tú Dices</t>
  </si>
  <si>
    <t>https://mtracks.azureedge.net/public/images/albums/324/2432.jpg</t>
  </si>
  <si>
    <t>f74faceb-d479-490f-8339-7ba9c87b0234</t>
  </si>
  <si>
    <t>Gracia-Sin-Igual</t>
  </si>
  <si>
    <t>Gracia Sin Igual</t>
  </si>
  <si>
    <t>https://mtracks.azureedge.net/public/images/albums/324/2435.jpg</t>
  </si>
  <si>
    <t>02abc47d-bdb8-4c9b-9c4a-411570482354</t>
  </si>
  <si>
    <t>La-Pasion</t>
  </si>
  <si>
    <t>La Pasión</t>
  </si>
  <si>
    <t>https://mtracks.azureedge.net/public/images/albums/324/2468.jpg</t>
  </si>
  <si>
    <t>ba94f92c-b24f-4398-b7e9-fe5dd0943e2f</t>
  </si>
  <si>
    <t>Mi-Esperanza-Esta-En-Jesus</t>
  </si>
  <si>
    <t>Mi Esperanza Está En Jesús</t>
  </si>
  <si>
    <t>https://mtracks.azureedge.net/public/images/albums/324/2499.jpg</t>
  </si>
  <si>
    <t>e1cf6622-a171-47a8-b7b8-7bce588dfbf1</t>
  </si>
  <si>
    <t>Haz-Llover-Aqui</t>
  </si>
  <si>
    <t>Haz Llover Aquí</t>
  </si>
  <si>
    <t>https://mtracks.azureedge.net/public/images/albums/324/2505.jpg</t>
  </si>
  <si>
    <t>1da7293e-6a99-4ea3-87c5-8f2f3d50bbe5</t>
  </si>
  <si>
    <t>Perfecto-Amor</t>
  </si>
  <si>
    <t>Perfecto Amor</t>
  </si>
  <si>
    <t>https://mtracks.azureedge.net/public/images/albums/324/2515.jpg</t>
  </si>
  <si>
    <t>2d63ee5b-7456-4728-8ba9-73f0a3062234</t>
  </si>
  <si>
    <t>Te-Amare-Por-Siempre</t>
  </si>
  <si>
    <t>Te Amaré Por Siempre</t>
  </si>
  <si>
    <t>https://mtracks.azureedge.net/public/images/albums/324/2545.jpg</t>
  </si>
  <si>
    <t>6e274a36-27fe-439d-9d5e-ac642a59752d</t>
  </si>
  <si>
    <t>Entre-Las-Llamas</t>
  </si>
  <si>
    <t>Entre Las Llamas</t>
  </si>
  <si>
    <t>https://mtracks.azureedge.net/public/images/albums/324/2556.jpg</t>
  </si>
  <si>
    <t>8371a205-6262-4732-b901-a920db811316</t>
  </si>
  <si>
    <t>Jamas-Me-Fallara</t>
  </si>
  <si>
    <t>Jamás Me Fallará</t>
  </si>
  <si>
    <t>https://mtracks.azureedge.net/public/images/albums/324/2611.jpg</t>
  </si>
  <si>
    <t>c6a6574f-cde7-4be5-aadd-24e9be485359</t>
  </si>
  <si>
    <t>Tal-Como-Soy</t>
  </si>
  <si>
    <t>Tal Como Soy</t>
  </si>
  <si>
    <t>https://mtracks.azureedge.net/public/images/albums/324/2612.jpg</t>
  </si>
  <si>
    <t>29a935a3-f230-4969-a242-4f8e781b9089</t>
  </si>
  <si>
    <t>Contigo</t>
  </si>
  <si>
    <t>https://mtracks.azureedge.net/public/images/albums/324/2670.jpg</t>
  </si>
  <si>
    <t>2c4b47e3-c116-4d6c-91d5-68f7c30ae5a6</t>
  </si>
  <si>
    <t>Mi-Roca-Es-Jesus-feat-Papel-Mache</t>
  </si>
  <si>
    <t>Mi Roca Es Jesús feat Papel Maché</t>
  </si>
  <si>
    <t>https://mtracks.azureedge.net/public/images/albums/324/2816.jpg</t>
  </si>
  <si>
    <t>1b081bfd-52ce-48a5-ba37-b5c4e5fbaedb</t>
  </si>
  <si>
    <t>Rey-de-Reyes</t>
  </si>
  <si>
    <t>Rey de Reyes</t>
  </si>
  <si>
    <t>https://mtracks.azureedge.net/public/images/albums/324/2863.jpg</t>
  </si>
  <si>
    <t>cd49373f-1ec9-499c-a376-91a0c626c504</t>
  </si>
  <si>
    <t>Ver-La-Victoria</t>
  </si>
  <si>
    <t>Ver La Victoria</t>
  </si>
  <si>
    <t>https://mtracks.azureedge.net/public/images/albums/324/2895.jpg</t>
  </si>
  <si>
    <t>311d85a1-825e-4602-9f26-767c57fcb26e</t>
  </si>
  <si>
    <t>Solo-Jesus</t>
  </si>
  <si>
    <t>Solo Jesús</t>
  </si>
  <si>
    <t>https://mtracks.azureedge.net/public/images/albums/324/3024.jpg</t>
  </si>
  <si>
    <t>e523e68e-ef4a-4f5b-a978-11dc4d03532a</t>
  </si>
  <si>
    <t>No-Has-Perdido</t>
  </si>
  <si>
    <t>No Has Perdido</t>
  </si>
  <si>
    <t>https://mtracks.azureedge.net/public/images/albums/324/3101.jpg</t>
  </si>
  <si>
    <t>3225da93-7e3c-4fa5-9961-d6f301089ab6</t>
  </si>
  <si>
    <t>Yo-Tambien</t>
  </si>
  <si>
    <t>Yo También</t>
  </si>
  <si>
    <t>https://mtracks.azureedge.net/public/images/albums/324/1592.jpg</t>
  </si>
  <si>
    <t>3c0d8347-424a-4109-977f-de16ba5c3a5b</t>
  </si>
  <si>
    <t>A-Jesus-Seguire</t>
  </si>
  <si>
    <t>A Jesús Seguire</t>
  </si>
  <si>
    <t>https://mtracks.azureedge.net/public/images/albums/324/1616.jpg</t>
  </si>
  <si>
    <t>8ab76134-b222-4858-933d-f68206516ae4</t>
  </si>
  <si>
    <t>https://mtracks.azureedge.net/public/images/albums/324/1694.jpg</t>
  </si>
  <si>
    <t>4cf71101-fe14-4bc4-908d-ebe2b90271b5</t>
  </si>
  <si>
    <t>Libre-Soy</t>
  </si>
  <si>
    <t>Libre Soy</t>
  </si>
  <si>
    <t>https://mtracks.azureedge.net/public/images/albums/324/1904.jpg</t>
  </si>
  <si>
    <t>8369171d-1dd1-48b7-921a-773803aa9e66</t>
  </si>
  <si>
    <t>Identidad</t>
  </si>
  <si>
    <t>https://mtracks.azureedge.net/public/images/albums/324/1935.jpg</t>
  </si>
  <si>
    <t>767611e3-3bd5-433e-acb4-cf98ca158a58</t>
  </si>
  <si>
    <t>Eco</t>
  </si>
  <si>
    <t>https://mtracks.azureedge.net/public/images/albums/324/2107.jpg</t>
  </si>
  <si>
    <t>d8f63fcf-8546-4fdd-bb02-fcec0069e320</t>
  </si>
  <si>
    <t>https://mtracks.azureedge.net/public/images/albums/324/4388.jpg</t>
  </si>
  <si>
    <t>b8dcc6fc-2942-45be-ae13-eb563743e45e</t>
  </si>
  <si>
    <t>https://mtracks.azureedge.net/public/images/albums/324/5277.jpg</t>
  </si>
  <si>
    <t>9b47c19d-7fe2-47cf-bd76-8c578a81cfc9</t>
  </si>
  <si>
    <t>Origen</t>
  </si>
  <si>
    <t>https://mtracks.azureedge.net/public/images/albums/324/3301.jpg</t>
  </si>
  <si>
    <t>9d7e0da3-1054-4b1f-936d-f231ce82cffa</t>
  </si>
  <si>
    <t>Dime-Porque</t>
  </si>
  <si>
    <t>Dime Porque</t>
  </si>
  <si>
    <t>https://mtracks.azureedge.net/public/images/albums/324/1457.jpg</t>
  </si>
  <si>
    <t>da007d99-9605-449a-9f7d-772f5e0d2a02</t>
  </si>
  <si>
    <t>https://mtracks.azureedge.net/public/images/albums/324/1100.jpg</t>
  </si>
  <si>
    <t>82019a79-1b64-4aa9-b870-5a8d8a4483e5</t>
  </si>
  <si>
    <t>x-Ti</t>
  </si>
  <si>
    <t>x Ti</t>
  </si>
  <si>
    <t>https://mtracks.azureedge.net/public/images/albums/324/4814.jpg</t>
  </si>
  <si>
    <t>dfea425f-8ba5-4798-92d6-03375f9b9b6c</t>
  </si>
  <si>
    <t>Nadie-Mas</t>
  </si>
  <si>
    <t>Nadie Más</t>
  </si>
  <si>
    <t>https://mtracks.azureedge.net/public/images/albums/324/3299.jpg</t>
  </si>
  <si>
    <t>e10b06dd-b14e-4981-bafc-c855483cd7f0</t>
  </si>
  <si>
    <t>Todo-Va-A-Estar-Bien</t>
  </si>
  <si>
    <t>Todo Va A Estar Bien</t>
  </si>
  <si>
    <t>https://mtracks.azureedge.net/public/images/albums/324/3367.jpg</t>
  </si>
  <si>
    <t>349f0ba4-c7dd-4cd2-9208-bf606aa1c430</t>
  </si>
  <si>
    <t>Gravedad</t>
  </si>
  <si>
    <t>https://mtracks.azureedge.net/public/images/albums/324/2801.jpg</t>
  </si>
  <si>
    <t>cab6ecde-ae9f-4c1d-aa4b-743b1f76e888</t>
  </si>
  <si>
    <t>Me-Llamas-A-Casa-(Prodigo)</t>
  </si>
  <si>
    <t>Me Llamas A Casa (Prodigo)</t>
  </si>
  <si>
    <t>https://mtracks.azureedge.net/public/images/albums/324/2827.jpg</t>
  </si>
  <si>
    <t>ef292d7e-ee1b-480f-931b-0c945c701952</t>
  </si>
  <si>
    <t>Me-Llamas-a-Casa-(Prodigo)-ALT-Version-</t>
  </si>
  <si>
    <t>Me Llamas a Casa (Pródigo) [ALT Version]</t>
  </si>
  <si>
    <t>https://mtracks.azureedge.net/public/images/albums/324/3099.jpg</t>
  </si>
  <si>
    <t>5846b3e1-58c6-47dd-b0c0-979b7a36bbec</t>
  </si>
  <si>
    <t>Gravedad-ALT-Version-</t>
  </si>
  <si>
    <t>Gravedad [ALT Version]</t>
  </si>
  <si>
    <t>https://mtracks.azureedge.net/public/images/albums/324/3100.jpg</t>
  </si>
  <si>
    <t>0e23710d-cf8a-46b7-b811-527ca66cd6f0</t>
  </si>
  <si>
    <t>https://mtracks.azureedge.net/public/images/albums/324/6246.jpg</t>
  </si>
  <si>
    <t>f7857e5e-3dd1-4e2f-b4c6-c6ded126c7f4</t>
  </si>
  <si>
    <t>Amen-Amen</t>
  </si>
  <si>
    <t>Amén Amén</t>
  </si>
  <si>
    <t>https://mtracks.azureedge.net/public/images/albums/324/6253.jpg</t>
  </si>
  <si>
    <t>5cc1d035-4b8f-4d10-a643-606bb1f298bc</t>
  </si>
  <si>
    <t>Rebosa</t>
  </si>
  <si>
    <t>https://mtracks.azureedge.net/public/images/albums/324/default.jpg</t>
  </si>
  <si>
    <t>16a58164-b670-45d2-9b97-899ebdd3ba3c</t>
  </si>
  <si>
    <t>Tu-Victoria-Es-Mi-Victoria</t>
  </si>
  <si>
    <t>Tu Victoria Es Mi Victoria</t>
  </si>
  <si>
    <t>https://mtracks.azureedge.net/public/images/albums/324/7184.jpg</t>
  </si>
  <si>
    <t>6e335ec3-099a-41cf-9cec-6a5a629d097b</t>
  </si>
  <si>
    <t>Dios-Es-Amor</t>
  </si>
  <si>
    <t>Dios Es Amor</t>
  </si>
  <si>
    <t>https://mtracks.azureedge.net/public/images/albums/324/6963.jpg</t>
  </si>
  <si>
    <t>78a6db3e-42de-4032-ad92-4368842b7d45</t>
  </si>
  <si>
    <t>Jardin</t>
  </si>
  <si>
    <t>Jardín</t>
  </si>
  <si>
    <t>https://mtracks.azureedge.net/public/images/albums/324/4731.jpg</t>
  </si>
  <si>
    <t>ae8ebfac-5f0e-4a02-b0c3-43ccd678cef4</t>
  </si>
  <si>
    <t>Yo-Estoy-Contigo</t>
  </si>
  <si>
    <t>Yo Estoy Contigo</t>
  </si>
  <si>
    <t>https://mtracks.azureedge.net/public/images/albums/324/5078.jpg</t>
  </si>
  <si>
    <t>1ce147ad-710c-4c2d-a721-2b02b6a9756b</t>
  </si>
  <si>
    <t>Es-Por-Tu-Amor</t>
  </si>
  <si>
    <t>Es Por Tu Amor</t>
  </si>
  <si>
    <t>https://mtracks.azureedge.net/public/images/albums/324/3196.jpg</t>
  </si>
  <si>
    <t>747e5853-551e-4c36-b44f-443971cd3778</t>
  </si>
  <si>
    <t>Invade-Este-Lugar</t>
  </si>
  <si>
    <t>Invade Este Lugar</t>
  </si>
  <si>
    <t>https://mtracks.azureedge.net/public/images/albums/324/3449.jpg</t>
  </si>
  <si>
    <t>46c24dcf-1da9-4eed-ac3c-fbe262ebe8ea</t>
  </si>
  <si>
    <t>El-Es-Jesus</t>
  </si>
  <si>
    <t>El Es Jesús</t>
  </si>
  <si>
    <t>https://mtracks.azureedge.net/public/images/albums/324/4074.jpg</t>
  </si>
  <si>
    <t>62a29504-5d87-490d-89f4-91554b188346</t>
  </si>
  <si>
    <t>Be-Glad</t>
  </si>
  <si>
    <t>Be Glad</t>
  </si>
  <si>
    <t>https://mtracks.azureedge.net/public/images/albums/324/6369.jpg</t>
  </si>
  <si>
    <t>df105cc8-2341-4b63-bba7-2ca440726c5f</t>
  </si>
  <si>
    <t>Good-(Can't-Be-Anything-Else)</t>
  </si>
  <si>
    <t>Good (Can't Be Anything Else)</t>
  </si>
  <si>
    <t>https://mtracks.azureedge.net/public/images/albums/324/6517.jpg</t>
  </si>
  <si>
    <t>99ebf79f-b4fd-4f53-badc-5180eae1a23c</t>
  </si>
  <si>
    <t>God-Is-Good</t>
  </si>
  <si>
    <t>God Is Good!</t>
  </si>
  <si>
    <t>https://mtracks.azureedge.net/public/images/albums/324/6596.jpg</t>
  </si>
  <si>
    <t>e8cec33a-a66f-42a2-9740-f4e026c1843f</t>
  </si>
  <si>
    <t>Too-Good-To-Not-Believe</t>
  </si>
  <si>
    <t>Too Good To Not Believe</t>
  </si>
  <si>
    <t>https://mtracks.azureedge.net/public/images/albums/324/4624.jpg</t>
  </si>
  <si>
    <t>b457da30-95a7-4def-9d22-30d859c295e5</t>
  </si>
  <si>
    <t>Too Good To Not Believe (Live)</t>
  </si>
  <si>
    <t>https://mtracks.azureedge.net/public/images/albums/324/4875.jpg</t>
  </si>
  <si>
    <t>0cdc4124-2c5c-424d-a0f1-fc97ae015eca</t>
  </si>
  <si>
    <t>Firm-Foundation-(He-Won't)</t>
  </si>
  <si>
    <t>Firm Foundation (He Won't)</t>
  </si>
  <si>
    <t>https://mtracks.azureedge.net/public/images/albums/324/5551.jpg</t>
  </si>
  <si>
    <t>febf980a-c541-4ce4-be80-8857c1861015</t>
  </si>
  <si>
    <t>Run-to-the-Father</t>
  </si>
  <si>
    <t>Run to the Father</t>
  </si>
  <si>
    <t>https://mtracks.azureedge.net/public/images/albums/324/3258.jpg</t>
  </si>
  <si>
    <t>c37d6ccf-2f10-4442-a6b1-f372c421d58a</t>
  </si>
  <si>
    <t>Nothing-Else-MultiTracks.com-Session</t>
  </si>
  <si>
    <t>Nothing Else - MultiTracks.com Session</t>
  </si>
  <si>
    <t>https://mtracks.azureedge.net/public/images/albums/324/3310.jpg</t>
  </si>
  <si>
    <t>49c8d539-6007-4043-bbb0-27897b798e79</t>
  </si>
  <si>
    <t>Nothing-Else</t>
  </si>
  <si>
    <t>Nothing Else</t>
  </si>
  <si>
    <t>https://mtracks.azureedge.net/public/images/albums/324/2170.jpg</t>
  </si>
  <si>
    <t>c012e589-9766-4907-97e6-78f1e43a60fb</t>
  </si>
  <si>
    <t>The-Darker-the-Night-The-Brighter-the-Morning</t>
  </si>
  <si>
    <t>The Darker the Night / The Brighter the Morning</t>
  </si>
  <si>
    <t>https://mtracks.azureedge.net/public/images/albums/324/1300.jpg</t>
  </si>
  <si>
    <t>3c816d65-0460-46f3-95eb-2c78f8e89470</t>
  </si>
  <si>
    <t>The-Cross-Has-The-Final-Word-(Live)</t>
  </si>
  <si>
    <t>The Cross Has The Final Word (Live)</t>
  </si>
  <si>
    <t>https://mtracks.azureedge.net/public/images/albums/324/876.jpg</t>
  </si>
  <si>
    <t>1ee45556-26a4-41de-abbc-c8d790177176</t>
  </si>
  <si>
    <t>Help</t>
  </si>
  <si>
    <t>HELP!</t>
  </si>
  <si>
    <t>https://mtracks.azureedge.net/public/images/albums/324/6093.jpg</t>
  </si>
  <si>
    <t>bc3fcdd1-1605-4d78-87d7-d9053db3ddc4</t>
  </si>
  <si>
    <t>Song-Sessions</t>
  </si>
  <si>
    <t>Song Sessions</t>
  </si>
  <si>
    <t>https://mtracks.azureedge.net/public/images/albums/324/6536.jpg</t>
  </si>
  <si>
    <t>47d47b25-27db-49fa-a890-0abdb9d97144</t>
  </si>
  <si>
    <t>House-of-Miracles-(Live)</t>
  </si>
  <si>
    <t>House of Miracles (Live)</t>
  </si>
  <si>
    <t>https://mtracks.azureedge.net/public/images/albums/324/4180.jpg</t>
  </si>
  <si>
    <t>fe38216f-732b-4eb7-a8d4-09406c245de3</t>
  </si>
  <si>
    <t>Just-Like-Heaven-(Radio-Version)</t>
  </si>
  <si>
    <t>Just Like Heaven (Radio Version)</t>
  </si>
  <si>
    <t>https://mtracks.azureedge.net/public/images/albums/324/4553.jpg</t>
  </si>
  <si>
    <t>0ba9473d-78d0-4726-b88a-3de6ca02bb3a</t>
  </si>
  <si>
    <t>https://mtracks.azureedge.net/public/images/albums/324/4614.jpg</t>
  </si>
  <si>
    <t>ec27b800-4773-47fd-9edf-f3e43b2c2491</t>
  </si>
  <si>
    <t>Too-Good-To-Not-Believe-(Studio)</t>
  </si>
  <si>
    <t>Too Good To Not Believe (Radio Version)</t>
  </si>
  <si>
    <t>https://mtracks.azureedge.net/public/images/albums/324/5170.jpg</t>
  </si>
  <si>
    <t>da57dece-f805-4d61-8f3e-e7ad89a52787</t>
  </si>
  <si>
    <t>We-Praise-You-(Studio-Version)</t>
  </si>
  <si>
    <t>We Praise You (Studio Version)</t>
  </si>
  <si>
    <t>https://mtracks.azureedge.net/public/images/albums/324/3287.jpg</t>
  </si>
  <si>
    <t>3b6b6bc5-ad34-4a56-9855-28f6bc9a32b0</t>
  </si>
  <si>
    <t>House-of-Miracles</t>
  </si>
  <si>
    <t>House of Miracles</t>
  </si>
  <si>
    <t>https://mtracks.azureedge.net/public/images/albums/324/3768.jpg</t>
  </si>
  <si>
    <t>eb423461-5808-485f-b7a7-887c7d61bd51</t>
  </si>
  <si>
    <t>This-Is-a-Move</t>
  </si>
  <si>
    <t>This Is a Move</t>
  </si>
  <si>
    <t>https://mtracks.azureedge.net/public/images/albums/324/2691.jpg</t>
  </si>
  <si>
    <t>0dfbd063-4784-4a83-a75d-bd1dcd187d06</t>
  </si>
  <si>
    <t>This-Is-Our-God</t>
  </si>
  <si>
    <t>This Is Our God</t>
  </si>
  <si>
    <t>https://mtracks.azureedge.net/public/images/albums/324/7084.jpg</t>
  </si>
  <si>
    <t>5db02bb3-3fa9-48c5-b8e9-57ce7dc6e16f</t>
  </si>
  <si>
    <t>Hymn-of-Heaven-(Radio-Version)</t>
  </si>
  <si>
    <t>Hymn of Heaven (Radio Version)</t>
  </si>
  <si>
    <t>https://mtracks.azureedge.net/public/images/albums/324/5720.jpg</t>
  </si>
  <si>
    <t>e5612ec8-17cc-4d56-8a9b-8ccc8a04867f</t>
  </si>
  <si>
    <t>Hymn-Of-Heaven-(Acoustic-Sessions)</t>
  </si>
  <si>
    <t>Hymn Of Heaven (Acoustic Sessions)</t>
  </si>
  <si>
    <t>https://mtracks.azureedge.net/public/images/albums/324/5832.jpg</t>
  </si>
  <si>
    <t>e62b4968-ebb0-4ef6-ad4c-3ce7909f645b</t>
  </si>
  <si>
    <t>Worthy-of-My-Song</t>
  </si>
  <si>
    <t>Worthy of My Song</t>
  </si>
  <si>
    <t>https://mtracks.azureedge.net/public/images/albums/324/5988.jpg</t>
  </si>
  <si>
    <t>6c6ac15a-25b3-45c0-9b84-4dce8160551c</t>
  </si>
  <si>
    <t>Behold</t>
  </si>
  <si>
    <t>https://mtracks.azureedge.net/public/images/albums/324/6574.jpg</t>
  </si>
  <si>
    <t>b9e5f1f1-1031-479b-8528-c761d09637a3</t>
  </si>
  <si>
    <t>Joy-to-the-World-(Joyful,-Joyful)-Live-From-The-Chosen-</t>
  </si>
  <si>
    <t>Joy to the World (Joyful, Joyful) [Live From The Chosen]</t>
  </si>
  <si>
    <t>https://mtracks.azureedge.net/public/images/albums/324/7019.jpg</t>
  </si>
  <si>
    <t>6c4f0efc-3d8e-47d3-ae9e-3b4a2bb80d33</t>
  </si>
  <si>
    <t>La-Batalla</t>
  </si>
  <si>
    <t>La Batalla</t>
  </si>
  <si>
    <t>https://mtracks.azureedge.net/public/images/albums/324/4568.jpg</t>
  </si>
  <si>
    <t>2a278d5c-1fb7-41b4-9e54-b7a71ead2397</t>
  </si>
  <si>
    <t>Hymn-of-Heaven</t>
  </si>
  <si>
    <t>Hymn of Heaven</t>
  </si>
  <si>
    <t>https://mtracks.azureedge.net/public/images/albums/324/4603.jpg</t>
  </si>
  <si>
    <t>92920703-a45e-4937-8d4b-76b7379bf21f</t>
  </si>
  <si>
    <t>Christmas-Acoustic-Sessions</t>
  </si>
  <si>
    <t>Christmas Acoustic Sessions</t>
  </si>
  <si>
    <t>https://mtracks.azureedge.net/public/images/albums/324/4089.jpg</t>
  </si>
  <si>
    <t>46c3b7ef-24a7-4698-9310-3c129362d24f</t>
  </si>
  <si>
    <t>Christmas</t>
  </si>
  <si>
    <t>https://mtracks.azureedge.net/public/images/albums/324/2900.jpg</t>
  </si>
  <si>
    <t>37585b89-b818-45a2-aa7d-d58b877f2372</t>
  </si>
  <si>
    <t>You-Cannot-Be-Stopped</t>
  </si>
  <si>
    <t>You Cannot Be Stopped</t>
  </si>
  <si>
    <t>https://mtracks.azureedge.net/public/images/albums/324/2481.jpg</t>
  </si>
  <si>
    <t>5d6651f0-158d-4e3f-86f5-47cc7c3f9313</t>
  </si>
  <si>
    <t>Singalong-4</t>
  </si>
  <si>
    <t>Singalong 4</t>
  </si>
  <si>
    <t>https://mtracks.azureedge.net/public/images/albums/324/2517.jpg</t>
  </si>
  <si>
    <t>b6a28acf-0fba-45b2-83b2-31c125cca74c</t>
  </si>
  <si>
    <t>Living-Hope</t>
  </si>
  <si>
    <t>Living Hope</t>
  </si>
  <si>
    <t>https://mtracks.azureedge.net/public/images/albums/324/1899.jpg</t>
  </si>
  <si>
    <t>bbf1b79a-4483-4ced-a5ab-4e604bef5703</t>
  </si>
  <si>
    <t>Children-of-God</t>
  </si>
  <si>
    <t>Children of God</t>
  </si>
  <si>
    <t>https://mtracks.azureedge.net/public/images/albums/324/758.jpg</t>
  </si>
  <si>
    <t>55ae7922-aaef-44b9-8e4a-44753e60269a</t>
  </si>
  <si>
    <t>The-Ascension</t>
  </si>
  <si>
    <t>The Ascension</t>
  </si>
  <si>
    <t>https://mtracks.azureedge.net/public/images/albums/324/239.jpg</t>
  </si>
  <si>
    <t>2b9af014-6be2-4b56-8a9c-a30c04a14e8b</t>
  </si>
  <si>
    <t>Response</t>
  </si>
  <si>
    <t>https://mtracks.azureedge.net/public/images/albums/324/309.jpg</t>
  </si>
  <si>
    <t>075dc5c2-f0f2-4540-9577-30c830225061</t>
  </si>
  <si>
    <t>Songs-For-Christmas</t>
  </si>
  <si>
    <t>Songs For Christmas</t>
  </si>
  <si>
    <t>https://mtracks.azureedge.net/public/images/albums/324/392.jpg</t>
  </si>
  <si>
    <t>8a95ed69-139c-4894-8236-5ebcc61eb494</t>
  </si>
  <si>
    <t>Heaven-And-Earth</t>
  </si>
  <si>
    <t>Heaven &amp; Earth</t>
  </si>
  <si>
    <t>https://mtracks.azureedge.net/public/images/albums/324/302.jpg</t>
  </si>
  <si>
    <t>76d9d494-2047-4e2f-bc27-853feb215a99</t>
  </si>
  <si>
    <t>Singalong</t>
  </si>
  <si>
    <t>https://mtracks.azureedge.net/public/images/albums/324/2708.jpg</t>
  </si>
  <si>
    <t>c6326a43-8a5b-4e3f-9dfe-fbd83c2cb739</t>
  </si>
  <si>
    <t>Cannons</t>
  </si>
  <si>
    <t>https://mtracks.azureedge.net/public/images/albums/324/301.jpg</t>
  </si>
  <si>
    <t>1676024e-10ef-4a31-aed6-a1d2de152d42</t>
  </si>
  <si>
    <t>https://mtracks.azureedge.net/public/images/albums/324/322.jpg</t>
  </si>
  <si>
    <t>18375528-52ae-4d7f-9877-c7bf2006c559</t>
  </si>
  <si>
    <t>Eyes-On-You-MultiTracks.com-Session</t>
  </si>
  <si>
    <t>Eyes On You - MultiTracks.com Session</t>
  </si>
  <si>
    <t>https://mtracks.azureedge.net/public/images/albums/324/5681.jpg</t>
  </si>
  <si>
    <t>cb2ec7ea-d174-4573-9e61-a748f021f05f</t>
  </si>
  <si>
    <t>Here</t>
  </si>
  <si>
    <t>https://mtracks.azureedge.net/public/images/albums/324/5684.jpg</t>
  </si>
  <si>
    <t>2085a126-5c3d-4365-b735-e9d4ec14c0af</t>
  </si>
  <si>
    <t>Jesus-Over-Everything-MultiTracks.com</t>
  </si>
  <si>
    <t>Jesus Over Everything - MultiTracks.com Session</t>
  </si>
  <si>
    <t>https://mtracks.azureedge.net/public/images/albums/324/5821.jpg</t>
  </si>
  <si>
    <t>8a5c4c36-7f07-4267-a118-886e7c6dd386</t>
  </si>
  <si>
    <t>Now</t>
  </si>
  <si>
    <t>https://mtracks.azureedge.net/public/images/albums/324/6068.jpg</t>
  </si>
  <si>
    <t>c41e82a2-e125-47ee-aac9-3892b82ff177</t>
  </si>
  <si>
    <t>The-Dove</t>
  </si>
  <si>
    <t>The Dove</t>
  </si>
  <si>
    <t>https://mtracks.azureedge.net/public/images/albums/324/7051.jpg</t>
  </si>
  <si>
    <t>8fd99875-3628-48fb-b9b7-63e49cb2c139</t>
  </si>
  <si>
    <t>Every-Victory</t>
  </si>
  <si>
    <t>Every Victory</t>
  </si>
  <si>
    <t>https://mtracks.azureedge.net/public/images/albums/324/4279.jpg</t>
  </si>
  <si>
    <t>6256c8c6-5933-4f35-97cf-17a2023ed0e1</t>
  </si>
  <si>
    <t>Turn-Your-Eyes</t>
  </si>
  <si>
    <t>Turn Your Eyes</t>
  </si>
  <si>
    <t>https://mtracks.azureedge.net/public/images/albums/324/4341.jpg</t>
  </si>
  <si>
    <t>81b744d9-7836-49b6-9755-cda59efb8068</t>
  </si>
  <si>
    <t>Turn-Your-Eyes-Alternate-Version</t>
  </si>
  <si>
    <t>Turn Your Eyes - Alternate Version</t>
  </si>
  <si>
    <t>https://mtracks.azureedge.net/public/images/albums/324/4475.jpg</t>
  </si>
  <si>
    <t>7fbe5d1f-bbe0-4f45-bd04-255e15e18a98</t>
  </si>
  <si>
    <t>See-The-Light</t>
  </si>
  <si>
    <t>See The Light</t>
  </si>
  <si>
    <t>https://mtracks.azureedge.net/public/images/albums/324/4594.jpg</t>
  </si>
  <si>
    <t>ee209347-9805-4ba0-a6ca-eddde414aa2d</t>
  </si>
  <si>
    <t>La-Victoria</t>
  </si>
  <si>
    <t>La Victoria</t>
  </si>
  <si>
    <t>https://mtracks.azureedge.net/public/images/albums/324/5161.jpg</t>
  </si>
  <si>
    <t>7b108c8f-6e06-41b3-8ab7-3f28e629ee76</t>
  </si>
  <si>
    <t>Jesus-Over-Everything</t>
  </si>
  <si>
    <t>Jesus Over Everything (Radio Edit)</t>
  </si>
  <si>
    <t>https://mtracks.azureedge.net/public/images/albums/324/5275.jpg</t>
  </si>
  <si>
    <t>61e12ad4-9a47-4811-bd29-5505663b2179</t>
  </si>
  <si>
    <t>Every-Victory-MultiTracks.com-Session</t>
  </si>
  <si>
    <t>Every Victory - MultiTracks.com Session</t>
  </si>
  <si>
    <t>https://mtracks.azureedge.net/public/images/albums/324/5456.jpg</t>
  </si>
  <si>
    <t>73ff0229-8a4f-4f8a-9bd2-f42c2b45e4e4</t>
  </si>
  <si>
    <t>Holy-(Song-of-the-Ages)</t>
  </si>
  <si>
    <t>Holy (Song of the Ages)</t>
  </si>
  <si>
    <t>https://mtracks.azureedge.net/public/images/albums/324/3295.jpg</t>
  </si>
  <si>
    <t>79a9830e-ccf0-4f96-aa57-3d0a39bc365e</t>
  </si>
  <si>
    <t>Awe-and-Wonder</t>
  </si>
  <si>
    <t>Awe and Wonder</t>
  </si>
  <si>
    <t>https://mtracks.azureedge.net/public/images/albums/324/2829.jpg</t>
  </si>
  <si>
    <t>8f498df8-cd20-49ec-9723-68fbb52e5e0e</t>
  </si>
  <si>
    <t>All-The-Earth</t>
  </si>
  <si>
    <t>All The Earth</t>
  </si>
  <si>
    <t>https://mtracks.azureedge.net/public/images/albums/324/1296.jpg</t>
  </si>
  <si>
    <t>6ac0cf94-2173-474b-b93f-f6b40dfa0d08</t>
  </si>
  <si>
    <t>Our-God-Will-See-Us-Through</t>
  </si>
  <si>
    <t>Our God Will See Us Through</t>
  </si>
  <si>
    <t>https://mtracks.azureedge.net/public/images/albums/324/5779.jpg</t>
  </si>
  <si>
    <t>775526b6-5900-48ae-b8cf-f8f9c72b881c</t>
  </si>
  <si>
    <t>This-Is-My-Song</t>
  </si>
  <si>
    <t>This Is My Song</t>
  </si>
  <si>
    <t>https://mtracks.azureedge.net/public/images/albums/324/6220.jpg</t>
  </si>
  <si>
    <t>a7352031-c580-4256-a00f-62d183ed9a6a</t>
  </si>
  <si>
    <t>Live-From-Decatur-City</t>
  </si>
  <si>
    <t>Live From Decatur City</t>
  </si>
  <si>
    <t>https://mtracks.azureedge.net/public/images/albums/324/4431.jpg</t>
  </si>
  <si>
    <t>522df321-e26b-48db-8731-095b2dfd2975</t>
  </si>
  <si>
    <t>Find-a-Reason</t>
  </si>
  <si>
    <t>Find a Reason</t>
  </si>
  <si>
    <t>https://mtracks.azureedge.net/public/images/albums/324/3821.jpg</t>
  </si>
  <si>
    <t>96713846-9a73-4bd4-96fb-c852ba4b5b58</t>
  </si>
  <si>
    <t>Abundantly-More</t>
  </si>
  <si>
    <t>Abundantly More</t>
  </si>
  <si>
    <t>https://mtracks.azureedge.net/public/images/albums/324/2754.jpg</t>
  </si>
  <si>
    <t>be1cbeec-eecb-4a8b-a432-ab1de7399638</t>
  </si>
  <si>
    <t>Mucho-Mas</t>
  </si>
  <si>
    <t>Mucho Más</t>
  </si>
  <si>
    <t>https://mtracks.azureedge.net/public/images/albums/324/2869.jpg</t>
  </si>
  <si>
    <t>725401a1-f7a8-4a2c-a04e-6616b88ef8d3</t>
  </si>
  <si>
    <t>Wide-Open</t>
  </si>
  <si>
    <t>Wide Open</t>
  </si>
  <si>
    <t>https://mtracks.azureedge.net/public/images/albums/324/2871.jpg</t>
  </si>
  <si>
    <t>7d0b4689-2b87-43ce-9ab4-4452c88464a7</t>
  </si>
  <si>
    <t>Ring-the-Bells</t>
  </si>
  <si>
    <t>Ring the Bells</t>
  </si>
  <si>
    <t>https://mtracks.azureedge.net/public/images/albums/324/2122.jpg</t>
  </si>
  <si>
    <t>fad9d4cc-687e-4124-99de-fae00253f03f</t>
  </si>
  <si>
    <t>North-Point-InsideOut</t>
  </si>
  <si>
    <t>North Point InsideOut</t>
  </si>
  <si>
    <t>https://mtracks.azureedge.net/public/images/albums/324/2184.jpg</t>
  </si>
  <si>
    <t>ecc6b44e-99bc-43d0-af04-9b2c67a99640</t>
  </si>
  <si>
    <t>Nothing-Ordinary</t>
  </si>
  <si>
    <t>Nothing Ordinary</t>
  </si>
  <si>
    <t>https://mtracks.azureedge.net/public/images/albums/324/1088.jpg</t>
  </si>
  <si>
    <t>5cb76aad-99bc-4862-9ba0-94d6369eb212</t>
  </si>
  <si>
    <t>Nothing-Ordinary,-Pt.-1-(Live)</t>
  </si>
  <si>
    <t>Nothing Ordinary, Pt. 1 (Live)</t>
  </si>
  <si>
    <t>https://mtracks.azureedge.net/public/images/albums/324/1217.jpg</t>
  </si>
  <si>
    <t>1ba08ddf-b01d-46f2-b360-a946dec30c15</t>
  </si>
  <si>
    <t>Nothing-Ordinary,-Pt.-2-(Live)</t>
  </si>
  <si>
    <t>Nothing Ordinary, Pt. 2 (Live)</t>
  </si>
  <si>
    <t>https://mtracks.azureedge.net/public/images/albums/324/1301.jpg</t>
  </si>
  <si>
    <t>d90de670-2fa0-45e8-8680-ab930b275a4e</t>
  </si>
  <si>
    <t>Beginnings</t>
  </si>
  <si>
    <t>https://mtracks.azureedge.net/public/images/albums/324/422.jpg</t>
  </si>
  <si>
    <t>0eb0d13d-2dfd-4051-8a7a-dcda3240e6fc</t>
  </si>
  <si>
    <t>Hear</t>
  </si>
  <si>
    <t>https://mtracks.azureedge.net/public/images/albums/324/493.jpg</t>
  </si>
  <si>
    <t>82e2eaf1-2fd6-44fc-a667-ea2016a6934d</t>
  </si>
  <si>
    <t>Death-Was-Arrested</t>
  </si>
  <si>
    <t>Death Was Arrested</t>
  </si>
  <si>
    <t>https://mtracks.azureedge.net/public/images/albums/324/626.jpg</t>
  </si>
  <si>
    <t>57b9992b-21d4-476d-8137-cf378ed03cec</t>
  </si>
  <si>
    <t>North-Point-Christmas-Let-There-Be-Light</t>
  </si>
  <si>
    <t>North Point Christmas: Let There Be Light</t>
  </si>
  <si>
    <t>https://mtracks.azureedge.net/public/images/albums/324/238.jpg</t>
  </si>
  <si>
    <t>cb6a1ed4-b513-40a9-89ac-f78d22c7d179</t>
  </si>
  <si>
    <t>No-One-Higher</t>
  </si>
  <si>
    <t>No One Higher</t>
  </si>
  <si>
    <t>https://mtracks.azureedge.net/public/images/albums/324/185.jpg</t>
  </si>
  <si>
    <t>e12c3206-2ec5-4613-b5d3-711815141efc</t>
  </si>
  <si>
    <t>North-Point-Live-Here-and-Now</t>
  </si>
  <si>
    <t>North Point Live Here and Now</t>
  </si>
  <si>
    <t>https://mtracks.azureedge.net/public/images/albums/324/186.jpg</t>
  </si>
  <si>
    <t>5dc9f469-56c5-4603-88b1-35d43e0a642a</t>
  </si>
  <si>
    <t>North-Point-En-Vivo-Con-Seth-Condrey</t>
  </si>
  <si>
    <t>North Point En Vivo Con Seth Condrey</t>
  </si>
  <si>
    <t>https://mtracks.azureedge.net/public/images/albums/324/147.jpg</t>
  </si>
  <si>
    <t>b0244de1-a193-4be0-802f-17dffa5921d0</t>
  </si>
  <si>
    <t>North-Point-Christmas</t>
  </si>
  <si>
    <t>North Point Christmas</t>
  </si>
  <si>
    <t>https://mtracks.azureedge.net/public/images/albums/324/93.jpg</t>
  </si>
  <si>
    <t>3b91f8f0-904b-4743-b8cc-a581c1016fd4</t>
  </si>
  <si>
    <t>North-Point-Live-Awake</t>
  </si>
  <si>
    <t>North Point Live: Awake</t>
  </si>
  <si>
    <t>https://mtracks.azureedge.net/public/images/albums/324/146.jpg</t>
  </si>
  <si>
    <t>1da930c4-dbe9-4963-8614-bb798840bf93</t>
  </si>
  <si>
    <t>Louder-Than-Creation</t>
  </si>
  <si>
    <t>Louder Than Creation</t>
  </si>
  <si>
    <t>https://mtracks.azureedge.net/public/images/albums/324/148.jpg</t>
  </si>
  <si>
    <t>1575d7fc-8d59-4594-9046-0f093ae8f058</t>
  </si>
  <si>
    <t>North-Point-Live</t>
  </si>
  <si>
    <t>North Point Live</t>
  </si>
  <si>
    <t>https://mtracks.azureedge.net/public/images/albums/324/97.jpg</t>
  </si>
  <si>
    <t>songId</t>
  </si>
  <si>
    <t>albumId</t>
  </si>
  <si>
    <t>c71b629f-6e12-4394-be36-6038fdeb91a2</t>
  </si>
  <si>
    <t>27403</t>
  </si>
  <si>
    <t>Santo (feat. Kike Monreal)</t>
  </si>
  <si>
    <t>27fbbbb0-362e-40df-bc30-8b8cf2f649b7</t>
  </si>
  <si>
    <t>27404</t>
  </si>
  <si>
    <t>Rey Vencedor (feat. Nicole Steffanoni &amp; Kike Monreal)</t>
  </si>
  <si>
    <t>bf0143de-3cb0-4d1d-8ec1-609ae7e432ed</t>
  </si>
  <si>
    <t>27405</t>
  </si>
  <si>
    <t>Estás Aquí (feat. Kike Monreal &amp; Israel Chaparro)</t>
  </si>
  <si>
    <t>2f6446c9-32ce-4731-bcbb-9337589e05c9</t>
  </si>
  <si>
    <t>27406</t>
  </si>
  <si>
    <t>Bondadoso (feat. Nicole Steffanoni)</t>
  </si>
  <si>
    <t>169755aa-5e93-49b5-84f9-7959f0477ae8</t>
  </si>
  <si>
    <t>27407</t>
  </si>
  <si>
    <t>Te Doy Gloria (feat. Marco Barrientos)</t>
  </si>
  <si>
    <t>7280e19d-b5d1-4942-9651-071d3081a39c</t>
  </si>
  <si>
    <t>27408</t>
  </si>
  <si>
    <t>Solo Tú (feat. Nicole Steffanoni)</t>
  </si>
  <si>
    <t>9c2805ce-0644-42b7-a5ce-170502e233f0</t>
  </si>
  <si>
    <t>16189</t>
  </si>
  <si>
    <t>ecdaf726-34df-41ed-a651-5b697e296618</t>
  </si>
  <si>
    <t>16284</t>
  </si>
  <si>
    <t>c8455019-d573-4d5d-8a85-1cae14e73f8f</t>
  </si>
  <si>
    <t>13571</t>
  </si>
  <si>
    <t>Preciosa Sangre (feat Edward Rivera)</t>
  </si>
  <si>
    <t>f469a1a0-ef57-483c-9ace-1631cb04026b</t>
  </si>
  <si>
    <t>14595</t>
  </si>
  <si>
    <t>d7eeb1ba-beff-422a-98ea-c2b62f1bc613</t>
  </si>
  <si>
    <t>15011</t>
  </si>
  <si>
    <t>Nombre Sobre Todo (feat. Eric Phillips)</t>
  </si>
  <si>
    <t>63537d60-6349-4109-ab94-bc85286cb417</t>
  </si>
  <si>
    <t>15238</t>
  </si>
  <si>
    <t>bdd2cf48-bd38-4fef-b7c5-dd4182af79e7</t>
  </si>
  <si>
    <t>15239</t>
  </si>
  <si>
    <t>Venid y Adoremos</t>
  </si>
  <si>
    <t>56a5aeb1-e3e5-4425-88c4-21a4c5742c2f</t>
  </si>
  <si>
    <t>15240</t>
  </si>
  <si>
    <t>Oh Ven, Emanuel</t>
  </si>
  <si>
    <t>45eca0f2-f9a2-4cf2-beef-78bee2abd9a1</t>
  </si>
  <si>
    <t>7295</t>
  </si>
  <si>
    <t>64e39ebd-cf75-4a50-9bad-81bedb32f90c</t>
  </si>
  <si>
    <t>7525</t>
  </si>
  <si>
    <t>Ya No Soy Esclavo (feat. Julio Melgar &amp; Yvonne Muñoz)</t>
  </si>
  <si>
    <t>a4558c68-fd5e-43a2-adad-97cd30ac459c</t>
  </si>
  <si>
    <t>8205</t>
  </si>
  <si>
    <t>2cffd3de-d63b-499c-8995-f1a37239bfb9</t>
  </si>
  <si>
    <t>5004</t>
  </si>
  <si>
    <t>ce324f03-b875-4096-b37f-e8a2942bf5dc</t>
  </si>
  <si>
    <t>6375</t>
  </si>
  <si>
    <t>Al Mundo Paz (feat. David Reyes)</t>
  </si>
  <si>
    <t>29b854ce-0017-4808-be2d-43a8e5132700</t>
  </si>
  <si>
    <t>6376</t>
  </si>
  <si>
    <t>Alla en el Pesebre (feat. Majo Solís)</t>
  </si>
  <si>
    <t>10159f42-db80-4c32-8520-d670ac5c1b78</t>
  </si>
  <si>
    <t>6377</t>
  </si>
  <si>
    <t>Venid Fieles Todos (feat. David Reyes)</t>
  </si>
  <si>
    <t>541e13d7-4f18-4846-aea5-8f2b42905882</t>
  </si>
  <si>
    <t>6378</t>
  </si>
  <si>
    <t>Santa La Noche (feat. Christine D'Clario</t>
  </si>
  <si>
    <t>503a5cb8-64eb-4060-b09f-693714384a74</t>
  </si>
  <si>
    <t>27985</t>
  </si>
  <si>
    <t>5139a65e-8a88-425f-812e-65b78aa96583</t>
  </si>
  <si>
    <t>23526</t>
  </si>
  <si>
    <t>7371addb-825d-458c-9605-1fde28cf0546</t>
  </si>
  <si>
    <t>23804</t>
  </si>
  <si>
    <t>c6ac3ef3-7cd5-4ebb-a208-6fb4ea787012</t>
  </si>
  <si>
    <t>26489</t>
  </si>
  <si>
    <t>9ed2a6bb-3069-4166-a9cf-14b9624429ca</t>
  </si>
  <si>
    <t>21515</t>
  </si>
  <si>
    <t>Ante tu Altar</t>
  </si>
  <si>
    <t>17f9aba1-e0d2-483e-8719-6a9026ed8cb1</t>
  </si>
  <si>
    <t>7821</t>
  </si>
  <si>
    <t>Creo en Tí (feat. Pablo Cordero)</t>
  </si>
  <si>
    <t>0d0058b7-239b-4155-aa5b-4347844f3914</t>
  </si>
  <si>
    <t>7822</t>
  </si>
  <si>
    <t>La Fe (feat. Melodie Joy)</t>
  </si>
  <si>
    <t>b62b0427-0eee-458e-8030-190817aaaa01</t>
  </si>
  <si>
    <t>7823</t>
  </si>
  <si>
    <t>Espíritu Santo</t>
  </si>
  <si>
    <t>143fd08c-c8e5-40c4-8a48-425a4a7764c0</t>
  </si>
  <si>
    <t>7825</t>
  </si>
  <si>
    <t>Enamorado</t>
  </si>
  <si>
    <t>0d14c284-81d0-488e-ad40-b142f7d5d9ba</t>
  </si>
  <si>
    <t>7826</t>
  </si>
  <si>
    <t>Sólo Tú</t>
  </si>
  <si>
    <t>719751c8-e854-4109-ba55-4eae71567ae7</t>
  </si>
  <si>
    <t>7827</t>
  </si>
  <si>
    <t>Es Por Amor (feat. Miel San Marcos)</t>
  </si>
  <si>
    <t>59e7c570-9094-4fd3-a71a-654424fb3a6b</t>
  </si>
  <si>
    <t>7828</t>
  </si>
  <si>
    <t>Sol Detente (feat. Alex Campos)</t>
  </si>
  <si>
    <t>3caadf2f-96db-46ba-9de2-103684a6ff50</t>
  </si>
  <si>
    <t>7829</t>
  </si>
  <si>
    <t>Hoy Te Tengo Que Sentir</t>
  </si>
  <si>
    <t>16321fb8-d696-432a-82e8-41b5c31d87e1</t>
  </si>
  <si>
    <t>7830</t>
  </si>
  <si>
    <t>Nueva Vida</t>
  </si>
  <si>
    <t>772a25b7-35ad-445e-8fa7-29ec25e4b069</t>
  </si>
  <si>
    <t>7831</t>
  </si>
  <si>
    <t>Se Me Olvidó (feat. Melodie Joy)</t>
  </si>
  <si>
    <t>4804297c-8a9d-4481-8caa-bbff5e991abe</t>
  </si>
  <si>
    <t>7832</t>
  </si>
  <si>
    <t>Paz (feat. Pablo Cordero)</t>
  </si>
  <si>
    <t>7b2061b3-c04e-47be-a0da-9a75273c35bd</t>
  </si>
  <si>
    <t>7833</t>
  </si>
  <si>
    <t>Ven a Él</t>
  </si>
  <si>
    <t>3a1d15f8-0178-4d34-80bb-bbec755039a5</t>
  </si>
  <si>
    <t>7834</t>
  </si>
  <si>
    <t>Te Exaltaré</t>
  </si>
  <si>
    <t>761fafd7-e302-4b2e-9b68-075dafa9a5a6</t>
  </si>
  <si>
    <t>7835</t>
  </si>
  <si>
    <t>Celebraré</t>
  </si>
  <si>
    <t>003b43da-32ac-48ae-940c-7d08fbb7e364</t>
  </si>
  <si>
    <t>8115</t>
  </si>
  <si>
    <t>Gracias</t>
  </si>
  <si>
    <t>64dfe1f7-5abf-4741-af55-ce3c9723d783</t>
  </si>
  <si>
    <t>8116</t>
  </si>
  <si>
    <t>Hay Una Mañana</t>
  </si>
  <si>
    <t>c947e1d8-7165-4909-8b7a-d5b81e4f4b24</t>
  </si>
  <si>
    <t>8117</t>
  </si>
  <si>
    <t>Se Me Va La Vida</t>
  </si>
  <si>
    <t>c295cdf0-b068-42a1-99ac-b80bf08bb3af</t>
  </si>
  <si>
    <t>8118</t>
  </si>
  <si>
    <t>La Cruz</t>
  </si>
  <si>
    <t>20756b6e-e67d-45b2-b612-6b83a5b24303</t>
  </si>
  <si>
    <t>8119</t>
  </si>
  <si>
    <t>Ven</t>
  </si>
  <si>
    <t>ee2cbbc2-32ad-456c-80e3-b0ed52746601</t>
  </si>
  <si>
    <t>8120</t>
  </si>
  <si>
    <t>No Lo Dejes De Intentar</t>
  </si>
  <si>
    <t>0cef6a5a-5a92-4e31-8ba4-5297d931a394</t>
  </si>
  <si>
    <t>8123</t>
  </si>
  <si>
    <t>Nueva Luz</t>
  </si>
  <si>
    <t>d90d04b8-d95d-425b-a91e-49a4863f20a6</t>
  </si>
  <si>
    <t>24397</t>
  </si>
  <si>
    <t>89fc0f21-b9f2-4e79-a2bd-d2d0e1d4cf87</t>
  </si>
  <si>
    <t>24398</t>
  </si>
  <si>
    <t>Encuentro feat. Brittany Arroyo</t>
  </si>
  <si>
    <t>1e27ad34-2f0d-4f24-bd28-2343a8751def</t>
  </si>
  <si>
    <t>24400</t>
  </si>
  <si>
    <t>Profundo</t>
  </si>
  <si>
    <t>def7c80a-1b6f-47f4-bd23-530fc6b29aab</t>
  </si>
  <si>
    <t>24402</t>
  </si>
  <si>
    <t>1a57a2f2-7583-4345-ad49-49fa8e6eb772</t>
  </si>
  <si>
    <t>26024</t>
  </si>
  <si>
    <t>Mi Proceso (Acústico)</t>
  </si>
  <si>
    <t>606e51df-986a-41b6-8edb-fdbbe219b710</t>
  </si>
  <si>
    <t>24404</t>
  </si>
  <si>
    <t>867fafd7-88ce-49e6-9c1d-7c4104fb641f</t>
  </si>
  <si>
    <t>24399</t>
  </si>
  <si>
    <t>7aa9ae93-38e3-4360-8c35-456acc7cec02</t>
  </si>
  <si>
    <t>24401</t>
  </si>
  <si>
    <t>Quien Es Ese Rey</t>
  </si>
  <si>
    <t>0446514a-c0e8-4309-be03-69be99add5b3</t>
  </si>
  <si>
    <t>24392</t>
  </si>
  <si>
    <t>Hay Libertad</t>
  </si>
  <si>
    <t>a1a3a61f-3e34-48f6-a2d5-48866b74cf0c</t>
  </si>
  <si>
    <t>24393</t>
  </si>
  <si>
    <t>Asombroso</t>
  </si>
  <si>
    <t>46e686af-7004-4814-9d97-7f582bdf406b</t>
  </si>
  <si>
    <t>24395</t>
  </si>
  <si>
    <t>Cielos Abiertos</t>
  </si>
  <si>
    <t>07ceb0f1-f091-4621-9844-7282eb86a814</t>
  </si>
  <si>
    <t>24396</t>
  </si>
  <si>
    <t>0087cb75-5db8-4dec-9feb-c0f80cc25545</t>
  </si>
  <si>
    <t>24929</t>
  </si>
  <si>
    <t>17fa9174-f13c-4720-8644-5034b05fc026</t>
  </si>
  <si>
    <t>26825</t>
  </si>
  <si>
    <t>a2a4e465-8aba-49be-b13c-02a9ff752eae</t>
  </si>
  <si>
    <t>16594</t>
  </si>
  <si>
    <t>Soberano Ft. Lowsan Melgar</t>
  </si>
  <si>
    <t>c9c38bb3-1752-4ed1-b723-43479927e891</t>
  </si>
  <si>
    <t>12814</t>
  </si>
  <si>
    <t>da791a44-31c4-4572-91e9-f6cdc0058a52</t>
  </si>
  <si>
    <t>5111</t>
  </si>
  <si>
    <t>Ven (En Vivo)</t>
  </si>
  <si>
    <t>7c3c300d-f994-47d7-ad72-943d0bbb29ef</t>
  </si>
  <si>
    <t>5112</t>
  </si>
  <si>
    <t>Te Adoramos (En Vivo)</t>
  </si>
  <si>
    <t>46fccbbd-8f79-4615-b5b3-896785d26e43</t>
  </si>
  <si>
    <t>5113</t>
  </si>
  <si>
    <t>Vivo Danzando (En Vivo)</t>
  </si>
  <si>
    <t>52721fda-bbe9-48c2-b35b-fa389d1d84c0</t>
  </si>
  <si>
    <t>5114</t>
  </si>
  <si>
    <t>Algo Nuevo Empezó (En Vivo) {Feat. Julio Melgar}</t>
  </si>
  <si>
    <t>ec2051c0-8d8c-4079-8273-88aefccfe971</t>
  </si>
  <si>
    <t>5115</t>
  </si>
  <si>
    <t>En Tu Nombre (En Vivo) {Feat. Iván Pérez}</t>
  </si>
  <si>
    <t>24321b65-f061-4ef4-941f-8034dd2ab87d</t>
  </si>
  <si>
    <t>5116</t>
  </si>
  <si>
    <t>Digno De Gloria (En Vivo) {Feat. Viris de Muñoz}</t>
  </si>
  <si>
    <t>f8e56374-f85a-40d3-89a9-2be5a97b2b4d</t>
  </si>
  <si>
    <t>5117</t>
  </si>
  <si>
    <t>Se Mi Todo (En Vivo) {Feat. Marcela Gandara}</t>
  </si>
  <si>
    <t>984b76cf-4a80-4ddd-80e4-5fe8c88e7ced</t>
  </si>
  <si>
    <t>5118</t>
  </si>
  <si>
    <t>Eres Tú (En Vivo) {Feat. Viris. Muñoz}</t>
  </si>
  <si>
    <t>1b235c6b-237a-4c4a-b82b-8afe218dd53a</t>
  </si>
  <si>
    <t>5119</t>
  </si>
  <si>
    <t>A Ti Veré (En Vivo)</t>
  </si>
  <si>
    <t>66c5184b-2657-4c13-8341-d9d3a02dae97</t>
  </si>
  <si>
    <t>5120</t>
  </si>
  <si>
    <t>Vuelve Otra Vez (En Vivo) {Feat Viris Munoz Marc</t>
  </si>
  <si>
    <t>9e183e76-9d75-4bc6-aa46-b81a7d696818</t>
  </si>
  <si>
    <t>24298</t>
  </si>
  <si>
    <t>Fuego y Poder</t>
  </si>
  <si>
    <t>5c2071c8-166d-4b4a-bd62-9a8952893032</t>
  </si>
  <si>
    <t>24559</t>
  </si>
  <si>
    <t>d3d92d1c-168a-4d4d-bfe8-bba44b7e96a5</t>
  </si>
  <si>
    <t>26156</t>
  </si>
  <si>
    <t>51942db0-aceb-4097-9ac0-dd863e6d8dda</t>
  </si>
  <si>
    <t>27770</t>
  </si>
  <si>
    <t>Bienvenido Espíritu Santo (Live)</t>
  </si>
  <si>
    <t>dbe55345-3299-479f-9ae8-9a98d32af6ea</t>
  </si>
  <si>
    <t>27771</t>
  </si>
  <si>
    <t>Haz Descender (Live)</t>
  </si>
  <si>
    <t>dd44191a-21f7-46b8-971e-a358059eda56</t>
  </si>
  <si>
    <t>27772</t>
  </si>
  <si>
    <t>Testifico (Live)</t>
  </si>
  <si>
    <t>d0db4be7-46ae-4916-bc16-87d6483736cf</t>
  </si>
  <si>
    <t>27773</t>
  </si>
  <si>
    <t>Padre Nuestro (Live)</t>
  </si>
  <si>
    <t>78695748-76ab-41d2-b182-2390a00499da</t>
  </si>
  <si>
    <t>27779</t>
  </si>
  <si>
    <t>Acepta (Live)</t>
  </si>
  <si>
    <t>c25f46a2-5ebb-4c6d-ba31-6be229729f37</t>
  </si>
  <si>
    <t>27780</t>
  </si>
  <si>
    <t>Por Tus Llagas [feat. Averly Morillo](En Vivo)</t>
  </si>
  <si>
    <t>7af22880-9f77-4e10-abf7-3745c417dd8f</t>
  </si>
  <si>
    <t>27781</t>
  </si>
  <si>
    <t>Tu Hijo Soy (Live)</t>
  </si>
  <si>
    <t>6d8f8ea8-91a9-4ad0-9766-4c993080d1ce</t>
  </si>
  <si>
    <t>27782</t>
  </si>
  <si>
    <t>Cántico de Restauración [Espontáneo](Live)</t>
  </si>
  <si>
    <t>ed196386-ae0f-4ea4-b2ca-bc8472745ebe</t>
  </si>
  <si>
    <t>27783</t>
  </si>
  <si>
    <t>Sí y Amén [feat. Edward Rivera](Live)</t>
  </si>
  <si>
    <t>14abefc3-bd98-485d-943b-8beb0782ae3c</t>
  </si>
  <si>
    <t>27784</t>
  </si>
  <si>
    <t>Mi Gozo (Live)</t>
  </si>
  <si>
    <t>681ce99f-43db-41ca-8bbe-d2d86863b31c</t>
  </si>
  <si>
    <t>27785</t>
  </si>
  <si>
    <t>Jesús (Live)</t>
  </si>
  <si>
    <t>834e3ee6-2a54-4779-b9f4-56f7969e052d</t>
  </si>
  <si>
    <t>27786</t>
  </si>
  <si>
    <t>Dios Sobrenatural (Live)</t>
  </si>
  <si>
    <t>6984d5f3-3339-4b48-abf3-9f50d14a1793</t>
  </si>
  <si>
    <t>27787</t>
  </si>
  <si>
    <t>e0f3c71e-3b4a-4925-b245-a3640631eba1</t>
  </si>
  <si>
    <t>27788</t>
  </si>
  <si>
    <t>Gritar (Live)</t>
  </si>
  <si>
    <t>90f9cf0d-76cc-4d55-a669-9d40916d9c73</t>
  </si>
  <si>
    <t>14947</t>
  </si>
  <si>
    <t>Alpha Y Omega</t>
  </si>
  <si>
    <t>4ffeb9e3-3061-4bd2-8f60-f4ea57f83daa</t>
  </si>
  <si>
    <t>14948</t>
  </si>
  <si>
    <t>Danzamos En Tu Atmosfera</t>
  </si>
  <si>
    <t>25354ab4-47e2-4bd5-ac50-d85c9e12394a</t>
  </si>
  <si>
    <t>14950</t>
  </si>
  <si>
    <t>Hasta Ver Tu Fuego Arder</t>
  </si>
  <si>
    <t>97c0b1db-8467-474b-991f-394ac1e6ef33</t>
  </si>
  <si>
    <t>14951</t>
  </si>
  <si>
    <t>a1b7f4f2-62b0-4cc1-9f8a-f600a9295498</t>
  </si>
  <si>
    <t>14952</t>
  </si>
  <si>
    <t>Intimidad</t>
  </si>
  <si>
    <t>fef58df9-cf86-490a-bf29-dbd2e56b1704</t>
  </si>
  <si>
    <t>14953</t>
  </si>
  <si>
    <t>Muévete En Libertad</t>
  </si>
  <si>
    <t>9a8258a0-d75f-4b04-a562-e572e2c90a8f</t>
  </si>
  <si>
    <t>14954</t>
  </si>
  <si>
    <t>Obra En Mi</t>
  </si>
  <si>
    <t>e476ffd2-94eb-4d3d-90f7-ad3f78b343b3</t>
  </si>
  <si>
    <t>14955</t>
  </si>
  <si>
    <t>Profetizare</t>
  </si>
  <si>
    <t>5923899a-9de8-4acc-907b-839295a09891</t>
  </si>
  <si>
    <t>14956</t>
  </si>
  <si>
    <t>Se Desborda</t>
  </si>
  <si>
    <t>3285a15c-9fd4-452f-b875-5d66dfc11102</t>
  </si>
  <si>
    <t>14957</t>
  </si>
  <si>
    <t>Shekinah</t>
  </si>
  <si>
    <t>01a2837d-1f11-46f2-a189-92f691eb8d6f</t>
  </si>
  <si>
    <t>14958</t>
  </si>
  <si>
    <t>Ven Espíritu Santo</t>
  </si>
  <si>
    <t>74045624-78dc-45f3-8e0e-426fc985a4f4</t>
  </si>
  <si>
    <t>14959</t>
  </si>
  <si>
    <t>Perdóname</t>
  </si>
  <si>
    <t>19466dea-9e33-4a8a-9723-91ba5bfee926</t>
  </si>
  <si>
    <t>7377</t>
  </si>
  <si>
    <t>Con Poder</t>
  </si>
  <si>
    <t>bbde3319-07c1-4b4b-92a5-723a6f62869f</t>
  </si>
  <si>
    <t>7378</t>
  </si>
  <si>
    <t>Alfa y Omega</t>
  </si>
  <si>
    <t>f98a1a80-a757-46bc-a512-9b8904048bfe</t>
  </si>
  <si>
    <t>7379</t>
  </si>
  <si>
    <t>Derrama De Tu Gloria</t>
  </si>
  <si>
    <t>e251faab-07c7-44e9-8d09-efcc34af3dff</t>
  </si>
  <si>
    <t>7380</t>
  </si>
  <si>
    <t>Tu Eres Rey (feat. Christine D'Clario)</t>
  </si>
  <si>
    <t>0664b205-431d-418e-8dc8-b9cc72d34a7b</t>
  </si>
  <si>
    <t>7381</t>
  </si>
  <si>
    <t>Hasta Ver Tu Gloria</t>
  </si>
  <si>
    <t>10644f12-876d-421b-beb7-25f4db73dff0</t>
  </si>
  <si>
    <t>7382</t>
  </si>
  <si>
    <t>Vivo Estás</t>
  </si>
  <si>
    <t>e99e049b-2052-4933-9748-69a2a6e8b31e</t>
  </si>
  <si>
    <t>7383</t>
  </si>
  <si>
    <t>Libre Soy (feat. Alex Campos)</t>
  </si>
  <si>
    <t>5ae184a7-1cb6-486e-b724-0bf44d72be85</t>
  </si>
  <si>
    <t>7384</t>
  </si>
  <si>
    <t>La Tierra Canta</t>
  </si>
  <si>
    <t>dadfbf01-395d-4bd7-af4c-7d52b3f320f0</t>
  </si>
  <si>
    <t>7385</t>
  </si>
  <si>
    <t>Trae El Cielo Aquí</t>
  </si>
  <si>
    <t>da37eea6-845a-49ca-b48d-f8f5a369b755</t>
  </si>
  <si>
    <t>7386</t>
  </si>
  <si>
    <t>Eres Dios (feat. Tercer Cielo)</t>
  </si>
  <si>
    <t>957a0cc2-5833-49ec-93a1-e005b3b774fe</t>
  </si>
  <si>
    <t>7387</t>
  </si>
  <si>
    <t>Apasionados</t>
  </si>
  <si>
    <t>c2f4f159-45a5-4d83-a24c-d3dfba614f4f</t>
  </si>
  <si>
    <t>7388</t>
  </si>
  <si>
    <t>Danzar (feat. Redimi2)</t>
  </si>
  <si>
    <t>7c300681-233f-42ad-b3ce-7a1cba7b71e3</t>
  </si>
  <si>
    <t>27674</t>
  </si>
  <si>
    <t>Beauty</t>
  </si>
  <si>
    <t>c524b6d1-2334-41bd-a4a9-9b31158e309f</t>
  </si>
  <si>
    <t>27872</t>
  </si>
  <si>
    <t>Holy Forever</t>
  </si>
  <si>
    <t>f61d6541-d3be-4466-bb25-b9ceeac61137</t>
  </si>
  <si>
    <t>25893</t>
  </si>
  <si>
    <t>I Still Believe</t>
  </si>
  <si>
    <t>7b54a274-a3c2-4340-9ccf-8c9ab875cc99</t>
  </si>
  <si>
    <t>26243</t>
  </si>
  <si>
    <t>Tend</t>
  </si>
  <si>
    <t>ba9a5615-3c2e-4e76-a9d5-d3569dcb548f</t>
  </si>
  <si>
    <t>26516</t>
  </si>
  <si>
    <t>The Blood (feat. Mitch Wong)</t>
  </si>
  <si>
    <t>d09b6b96-3994-4c60-ba8b-ea61e046fb41</t>
  </si>
  <si>
    <t>26517</t>
  </si>
  <si>
    <t>Let My Life Be Worship (feat. Michaela Gentile)</t>
  </si>
  <si>
    <t>7fbe8291-3fd1-4e23-be25-c6111b4dbe66</t>
  </si>
  <si>
    <t>26518</t>
  </si>
  <si>
    <t>In the Ordinary (Spontaneous) [feat. Michaela Gentile)</t>
  </si>
  <si>
    <t>672b245e-b9cc-4541-87e9-4784bb82f802</t>
  </si>
  <si>
    <t>26519</t>
  </si>
  <si>
    <t>Our Jesus</t>
  </si>
  <si>
    <t>29c8cf7e-5094-463c-a8dd-b84ee7aa837f</t>
  </si>
  <si>
    <t>26520</t>
  </si>
  <si>
    <t>Stand In Awe</t>
  </si>
  <si>
    <t>3b53c54b-07b7-40d8-bc56-53006033fbbb</t>
  </si>
  <si>
    <t>26521</t>
  </si>
  <si>
    <t>Jesus My King (feat. Zach Vestnys &amp; Abby Vestnys)</t>
  </si>
  <si>
    <t>b4cfcb38-852b-490c-96fa-3a037f4ecb3d</t>
  </si>
  <si>
    <t>26522</t>
  </si>
  <si>
    <t>Forever Be Praised</t>
  </si>
  <si>
    <t>249858bf-3def-466b-b9ce-ff8d76cba6b2</t>
  </si>
  <si>
    <t>26523</t>
  </si>
  <si>
    <t>Honesty (feat. Sydney Allen)</t>
  </si>
  <si>
    <t>4ea0fe4b-ccc0-42bd-94fc-9285454ce259</t>
  </si>
  <si>
    <t>26524</t>
  </si>
  <si>
    <t>b4f04eb0-03b5-4d78-ba6e-36db6cf0ce95</t>
  </si>
  <si>
    <t>20644</t>
  </si>
  <si>
    <t>05d9213c-27a4-46bf-a204-b602fcb652b5</t>
  </si>
  <si>
    <t>21818</t>
  </si>
  <si>
    <t>b0ab2755-d083-4dc5-9eb6-d98ed0a6be68</t>
  </si>
  <si>
    <t>21887</t>
  </si>
  <si>
    <t>I Believe</t>
  </si>
  <si>
    <t>8fffccd6-f2fa-4706-85fb-95f2cbb5f9cf</t>
  </si>
  <si>
    <t>21939</t>
  </si>
  <si>
    <t>Back To Life</t>
  </si>
  <si>
    <t>c99dd185-4cb3-4b57-87cf-879a589c6bac</t>
  </si>
  <si>
    <t>21940</t>
  </si>
  <si>
    <t>Son of Suffering</t>
  </si>
  <si>
    <t>cdf04804-36f5-45af-8cfa-d34e3f59257d</t>
  </si>
  <si>
    <t>21941</t>
  </si>
  <si>
    <t>Weathered</t>
  </si>
  <si>
    <t>04959116-e50d-4394-b4fb-587333e13dc1</t>
  </si>
  <si>
    <t>21942</t>
  </si>
  <si>
    <t>f3e413f4-862c-4482-8852-0d4480039b2a</t>
  </si>
  <si>
    <t>21943</t>
  </si>
  <si>
    <t>Reason To Praise</t>
  </si>
  <si>
    <t>a9fa854c-23b5-4527-b80f-8bfd74865711</t>
  </si>
  <si>
    <t>21944</t>
  </si>
  <si>
    <t>I Belong To Jesus</t>
  </si>
  <si>
    <t>97695afb-1625-438d-8b27-0685236d6d02</t>
  </si>
  <si>
    <t>21945</t>
  </si>
  <si>
    <t>7cd1bb96-64ab-43c5-9e81-aeffa1721700</t>
  </si>
  <si>
    <t>21946</t>
  </si>
  <si>
    <t>Send Me</t>
  </si>
  <si>
    <t>c71a8884-630a-46b2-b807-71767224f64b</t>
  </si>
  <si>
    <t>21947</t>
  </si>
  <si>
    <t>My King Forever</t>
  </si>
  <si>
    <t>ce2a582e-4942-441a-9544-67b30f9487b1</t>
  </si>
  <si>
    <t>21948</t>
  </si>
  <si>
    <t>He Reigns (Spontaneous)</t>
  </si>
  <si>
    <t>9b2add67-3e26-4e54-b0e0-e2cefc4ee55f</t>
  </si>
  <si>
    <t>21949</t>
  </si>
  <si>
    <t>Standing in Miracles</t>
  </si>
  <si>
    <t>af98e133-2212-47be-814c-df9d9ebe54bd</t>
  </si>
  <si>
    <t>21950</t>
  </si>
  <si>
    <t>Wherever You Lead</t>
  </si>
  <si>
    <t>62ae558c-befb-4a87-ba7e-440548ad2342</t>
  </si>
  <si>
    <t>21951</t>
  </si>
  <si>
    <t>All Hail King Jesus</t>
  </si>
  <si>
    <t>63e0c39f-fb89-44d2-bba4-0a18d6704487</t>
  </si>
  <si>
    <t>21952</t>
  </si>
  <si>
    <t>Ring and Robe (Welcome Home)</t>
  </si>
  <si>
    <t>b63579a2-331b-448c-a2cc-07297b50e077</t>
  </si>
  <si>
    <t>22567</t>
  </si>
  <si>
    <t>Regreso a Casa</t>
  </si>
  <si>
    <t>7e245bec-3876-4e76-9088-dc028e6fd98c</t>
  </si>
  <si>
    <t>22572</t>
  </si>
  <si>
    <t>Creeré</t>
  </si>
  <si>
    <t>6432e6a9-e5b8-454d-9871-08d1b0c46f4f</t>
  </si>
  <si>
    <t>22573</t>
  </si>
  <si>
    <t>Vida Nueva</t>
  </si>
  <si>
    <t>7aff22b2-35ce-4a14-8b00-cfa590a78718</t>
  </si>
  <si>
    <t>22575</t>
  </si>
  <si>
    <t>Sufrido Hijo de Dios</t>
  </si>
  <si>
    <t>d346ac7f-3503-407d-9b7f-8fd0a45629bb</t>
  </si>
  <si>
    <t>22577</t>
  </si>
  <si>
    <t>Probado</t>
  </si>
  <si>
    <t>b27e9ad1-050b-4e1b-8c46-7d5d38fc1a06</t>
  </si>
  <si>
    <t>22578</t>
  </si>
  <si>
    <t>Como No Voy A Creer</t>
  </si>
  <si>
    <t>7e139519-9db3-4c61-b755-bda11a3b88e4</t>
  </si>
  <si>
    <t>22581</t>
  </si>
  <si>
    <t>Razones para adorar</t>
  </si>
  <si>
    <t>0b9c897a-90c3-4ea2-8d0a-6bc200a48f09</t>
  </si>
  <si>
    <t>22584</t>
  </si>
  <si>
    <t>Pertenezco A Cristo</t>
  </si>
  <si>
    <t>55c1fddb-b8ae-490b-869b-bf8544544f63</t>
  </si>
  <si>
    <t>22585</t>
  </si>
  <si>
    <t>Himno de los Cielos</t>
  </si>
  <si>
    <t>aafdb193-5de7-48e3-874a-639c84ed220e</t>
  </si>
  <si>
    <t>22586</t>
  </si>
  <si>
    <t>Envíame</t>
  </si>
  <si>
    <t>da820a27-a72a-493f-9f6b-f5d4ddbbad3a</t>
  </si>
  <si>
    <t>22587</t>
  </si>
  <si>
    <t>Rey Por Siempre</t>
  </si>
  <si>
    <t>6873fbe1-08ab-4bff-b1ab-a1608dcb4fa6</t>
  </si>
  <si>
    <t>22588</t>
  </si>
  <si>
    <t>Camino en Milagros</t>
  </si>
  <si>
    <t>4a6fbd44-d0d0-48ac-83aa-1e4edf217b30</t>
  </si>
  <si>
    <t>22590</t>
  </si>
  <si>
    <t>Donde Tu Vas</t>
  </si>
  <si>
    <t>c92cb03d-d960-4592-a296-3e633b4ea52d</t>
  </si>
  <si>
    <t>22591</t>
  </si>
  <si>
    <t>Gloria A Cristo</t>
  </si>
  <si>
    <t>8e13f1da-ea1b-4c25-9b20-ee49682d2c27</t>
  </si>
  <si>
    <t>22592</t>
  </si>
  <si>
    <t>La Túnica y El Anillo (Bienvenido)</t>
  </si>
  <si>
    <t>766cc1d8-8167-4e8e-b205-6d1df9ff1c72</t>
  </si>
  <si>
    <t>22593</t>
  </si>
  <si>
    <t>El Es Señor (Espontáneo)</t>
  </si>
  <si>
    <t>f0a5462a-0434-408d-b5da-e6a3e527e1cc</t>
  </si>
  <si>
    <t>22707</t>
  </si>
  <si>
    <t>79390192-fb89-4795-88a6-a0270fb5c328</t>
  </si>
  <si>
    <t>22708</t>
  </si>
  <si>
    <t>c3ea13e4-7489-4adf-9c1e-2c6b439dd9b2</t>
  </si>
  <si>
    <t>22768</t>
  </si>
  <si>
    <t>You're Gonna Be OK</t>
  </si>
  <si>
    <t>c5adc251-062d-448d-97f9-7c27846f4608</t>
  </si>
  <si>
    <t>22769</t>
  </si>
  <si>
    <t>You Came (Lazarus)</t>
  </si>
  <si>
    <t>59949b68-d806-4db0-b3f8-986217719d00</t>
  </si>
  <si>
    <t>22770</t>
  </si>
  <si>
    <t>Rescue</t>
  </si>
  <si>
    <t>a3f3b52c-144b-4708-8aa5-ff774304668b</t>
  </si>
  <si>
    <t>22771</t>
  </si>
  <si>
    <t>99283d8d-1924-4d72-a8c2-4fe84a2fb989</t>
  </si>
  <si>
    <t>22772</t>
  </si>
  <si>
    <t>The Light In You</t>
  </si>
  <si>
    <t>b8e8fc48-8d78-4005-b6da-c39e0a6c0e0b</t>
  </si>
  <si>
    <t>22773</t>
  </si>
  <si>
    <t>Battle Belongs</t>
  </si>
  <si>
    <t>86aa1467-fc8e-43fb-8208-0ce7c3eeeedc</t>
  </si>
  <si>
    <t>22774</t>
  </si>
  <si>
    <t>Build My Life</t>
  </si>
  <si>
    <t>ea7dc767-5eab-4584-a0d4-0423ee0149a6</t>
  </si>
  <si>
    <t>22775</t>
  </si>
  <si>
    <t>f5cd0dc1-af87-48bb-8be9-12ac382b069c</t>
  </si>
  <si>
    <t>22776</t>
  </si>
  <si>
    <t>Way Maker</t>
  </si>
  <si>
    <t>350ded32-6a30-43a1-b5da-204cad6bad0a</t>
  </si>
  <si>
    <t>22777</t>
  </si>
  <si>
    <t>30236080-d347-4976-b441-439d2db2c060</t>
  </si>
  <si>
    <t>22778</t>
  </si>
  <si>
    <t>It Is Well</t>
  </si>
  <si>
    <t>9d58174b-1318-4e13-bc44-f63c0540d361</t>
  </si>
  <si>
    <t>22779</t>
  </si>
  <si>
    <t>Arrows (I Will Be With You)</t>
  </si>
  <si>
    <t>c5644290-c854-432f-9fb6-2fb09966a003</t>
  </si>
  <si>
    <t>16149</t>
  </si>
  <si>
    <t>King of My Heart</t>
  </si>
  <si>
    <t>d165b7c1-5001-4bc9-99dd-a6f2277270b5</t>
  </si>
  <si>
    <t>16176</t>
  </si>
  <si>
    <t>No Longer Slaves</t>
  </si>
  <si>
    <t>bc1698e1-856b-44c4-9037-7c27fd730924</t>
  </si>
  <si>
    <t>16177</t>
  </si>
  <si>
    <t>Raise a Hallelujah</t>
  </si>
  <si>
    <t>4d397ba7-bc30-458c-b2ef-4bd3ed65dcfa</t>
  </si>
  <si>
    <t>16178</t>
  </si>
  <si>
    <t>Reckless Love</t>
  </si>
  <si>
    <t>2374d312-0ea6-4f7b-917a-1bab0a721ccb</t>
  </si>
  <si>
    <t>16179</t>
  </si>
  <si>
    <t>Stand In Your Love</t>
  </si>
  <si>
    <t>4cd80a28-b0be-4000-b905-078589f5383d</t>
  </si>
  <si>
    <t>16180</t>
  </si>
  <si>
    <t>Surrounded (Fight My Battles)</t>
  </si>
  <si>
    <t>80a8083a-93a0-4f70-abc2-a6beaee67a35</t>
  </si>
  <si>
    <t>16181</t>
  </si>
  <si>
    <t>Goodness of God</t>
  </si>
  <si>
    <t>b1b821c3-85f4-4acf-8111-839d5d35e310</t>
  </si>
  <si>
    <t>16182</t>
  </si>
  <si>
    <t>By the Grace of God</t>
  </si>
  <si>
    <t>d8777511-52c0-47eb-af37-8c6e6a00dc1b</t>
  </si>
  <si>
    <t>16183</t>
  </si>
  <si>
    <t>I'll Be Everything</t>
  </si>
  <si>
    <t>bc0ef299-c88f-42dc-830c-cf38b081a2e4</t>
  </si>
  <si>
    <t>16184</t>
  </si>
  <si>
    <t>Dancing on the Waves</t>
  </si>
  <si>
    <t>7fbff9db-cfc6-4606-bf66-88daed239717</t>
  </si>
  <si>
    <t>16185</t>
  </si>
  <si>
    <t>f07f2051-a00c-4bc0-9524-f683f7be0816</t>
  </si>
  <si>
    <t>16186</t>
  </si>
  <si>
    <t>d6561973-0e2f-4bf5-bc7b-55105efd8a5e</t>
  </si>
  <si>
    <t>15554</t>
  </si>
  <si>
    <t>God Of Revival</t>
  </si>
  <si>
    <t>f3f46641-40bc-4b0d-8c5d-5a711c5ce86a</t>
  </si>
  <si>
    <t>15813</t>
  </si>
  <si>
    <t>We Praise You</t>
  </si>
  <si>
    <t>4ba97722-d102-45a0-ab4e-af832e644c8a</t>
  </si>
  <si>
    <t>16013</t>
  </si>
  <si>
    <t>Egypt</t>
  </si>
  <si>
    <t>9bacb5f7-a978-4be9-b46b-45d70e203adc</t>
  </si>
  <si>
    <t>16443</t>
  </si>
  <si>
    <t>Champion</t>
  </si>
  <si>
    <t>c08cfd52-c162-4213-b065-f99d520c66e9</t>
  </si>
  <si>
    <t>16544</t>
  </si>
  <si>
    <t>Come Out of That Grave (Resurrection Power)</t>
  </si>
  <si>
    <t>4e2c5bb9-c35e-47a2-9242-f629019665e4</t>
  </si>
  <si>
    <t>16545</t>
  </si>
  <si>
    <t>Anything Is Possible</t>
  </si>
  <si>
    <t>2c867995-0578-4767-a8ad-9bac2ed852df</t>
  </si>
  <si>
    <t>16546</t>
  </si>
  <si>
    <t>Reign Above It All</t>
  </si>
  <si>
    <t>e1693ab9-dfe3-4730-b9f1-d4f50bb6cefe</t>
  </si>
  <si>
    <t>16547</t>
  </si>
  <si>
    <t>Sing His Praise Again (Oh My Soul)</t>
  </si>
  <si>
    <t>c649529f-50ee-4372-94a2-9e4c42bdc466</t>
  </si>
  <si>
    <t>16548</t>
  </si>
  <si>
    <t>8a815ec5-a21d-4d6f-a353-36324c711962</t>
  </si>
  <si>
    <t>16549</t>
  </si>
  <si>
    <t>My Hands Are Open</t>
  </si>
  <si>
    <t>fdb33be2-3350-4674-bdd6-1c6649b6de9a</t>
  </si>
  <si>
    <t>16550</t>
  </si>
  <si>
    <t>I Will Rise</t>
  </si>
  <si>
    <t>739121b6-7b53-49d3-aefb-ea72dccaea76</t>
  </si>
  <si>
    <t>16552</t>
  </si>
  <si>
    <t>5f0f4a6c-fe8b-45dd-8426-1e0899c37fee</t>
  </si>
  <si>
    <t>16553</t>
  </si>
  <si>
    <t>Prepare the Way</t>
  </si>
  <si>
    <t>e1e474ee-413d-495b-9d78-1404af5a72ed</t>
  </si>
  <si>
    <t>16554</t>
  </si>
  <si>
    <t>Better Than</t>
  </si>
  <si>
    <t>ae90272d-5037-4f60-99b1-9043facbbe25</t>
  </si>
  <si>
    <t>16555</t>
  </si>
  <si>
    <t>Always Good</t>
  </si>
  <si>
    <t>a7a3edbf-0ac6-4527-9691-b4a6c44ad96d</t>
  </si>
  <si>
    <t>17000</t>
  </si>
  <si>
    <t>9aff3ea9-e669-4a9f-91de-bd075b63da04</t>
  </si>
  <si>
    <t>17511</t>
  </si>
  <si>
    <t>a10d0cad-04d5-4fb0-af99-a64a95402da7</t>
  </si>
  <si>
    <t>11694</t>
  </si>
  <si>
    <t>Victory Is Yours</t>
  </si>
  <si>
    <t>7b427bb8-61cc-47be-9241-49dde309d126</t>
  </si>
  <si>
    <t>11695</t>
  </si>
  <si>
    <t>be4b8e7b-ae16-4eee-bb2a-4b7cb6f8e228</t>
  </si>
  <si>
    <t>11699</t>
  </si>
  <si>
    <t>5ac9f039-2651-41d4-b2a1-56ec77016294</t>
  </si>
  <si>
    <t>11700</t>
  </si>
  <si>
    <t>Ain't No Grave</t>
  </si>
  <si>
    <t>2b3d27e0-e5e8-4572-82f8-72734d2cd5fa</t>
  </si>
  <si>
    <t>11701</t>
  </si>
  <si>
    <t>Drenched In Love</t>
  </si>
  <si>
    <t>2d2def85-9b11-41e0-8eda-067562095cd6</t>
  </si>
  <si>
    <t>11702</t>
  </si>
  <si>
    <t>There Is a Name</t>
  </si>
  <si>
    <t>a619d172-bf64-4cdb-92da-a49db8bb5cf0</t>
  </si>
  <si>
    <t>11704</t>
  </si>
  <si>
    <t>Stand in Your Love</t>
  </si>
  <si>
    <t>7d77e352-3886-43a4-a99f-c399f72b649a</t>
  </si>
  <si>
    <t>11705</t>
  </si>
  <si>
    <t>Promises Never Fail</t>
  </si>
  <si>
    <t>b295591a-f15f-417d-b6ca-afb4755a543f</t>
  </si>
  <si>
    <t>11706</t>
  </si>
  <si>
    <t>Praise Is The Highway</t>
  </si>
  <si>
    <t>20dc2973-98c7-4116-974f-5e1325fd76f7</t>
  </si>
  <si>
    <t>11707</t>
  </si>
  <si>
    <t>How Great A King</t>
  </si>
  <si>
    <t>261647a8-73b9-4664-b1c3-6a9a1bd3a061</t>
  </si>
  <si>
    <t>11708</t>
  </si>
  <si>
    <t>Every Crown</t>
  </si>
  <si>
    <t>654c9fb3-5e95-4561-bb2c-4c386371799e</t>
  </si>
  <si>
    <t>11709</t>
  </si>
  <si>
    <t>Endless Alleluia</t>
  </si>
  <si>
    <t>40211ccf-e1a9-44d5-9018-3f560d58c57e</t>
  </si>
  <si>
    <t>11715</t>
  </si>
  <si>
    <t>Christ Is Risen</t>
  </si>
  <si>
    <t>a5a3eb24-d90d-4381-8257-1c962a7157d0</t>
  </si>
  <si>
    <t>11867</t>
  </si>
  <si>
    <t>9a3fdad8-414e-4cbf-9f02-1fcc83e903d6</t>
  </si>
  <si>
    <t>11933</t>
  </si>
  <si>
    <t>Mi Esperanza Está en Jesus</t>
  </si>
  <si>
    <t>a6d948b6-82b7-40a3-b469-5af6f3ea4648</t>
  </si>
  <si>
    <t>11975</t>
  </si>
  <si>
    <t>Por Siempre</t>
  </si>
  <si>
    <t>afdc6655-aab5-483f-89c0-6e89672d8a9d</t>
  </si>
  <si>
    <t>12002</t>
  </si>
  <si>
    <t>Sé Entronado</t>
  </si>
  <si>
    <t>21778cc9-6df9-448d-bb4c-81e199b66449</t>
  </si>
  <si>
    <t>12003</t>
  </si>
  <si>
    <t>Adorar Sin Cesar</t>
  </si>
  <si>
    <t>634c4ffe-911a-4a6b-a5ee-fef823602411</t>
  </si>
  <si>
    <t>12004</t>
  </si>
  <si>
    <t>Incontrolable Amor</t>
  </si>
  <si>
    <t>ac2851eb-2cf3-4254-aa8d-70ee07c359dd</t>
  </si>
  <si>
    <t>12005</t>
  </si>
  <si>
    <t>Jesus Te Amanos</t>
  </si>
  <si>
    <t>f47260a9-2887-4b19-8c0d-d0e71ca621f5</t>
  </si>
  <si>
    <t>12006</t>
  </si>
  <si>
    <t>3ecbac0b-67a0-48a9-9dd0-010ad6010860</t>
  </si>
  <si>
    <t>12007</t>
  </si>
  <si>
    <t>En Ti Estoy Firme</t>
  </si>
  <si>
    <t>feaf13ad-aaa8-4a06-9745-9d4add29b948</t>
  </si>
  <si>
    <t>12008</t>
  </si>
  <si>
    <t>Partes</t>
  </si>
  <si>
    <t>c0cfee28-adf4-4a38-bcbb-2e46560824f0</t>
  </si>
  <si>
    <t>12009</t>
  </si>
  <si>
    <t>18262dfa-9151-45df-950e-93ff3bf92ea5</t>
  </si>
  <si>
    <t>12010</t>
  </si>
  <si>
    <t>Sopla Espiritu</t>
  </si>
  <si>
    <t>9ae42daf-e405-43f4-8e87-9b0ee8fbf71a</t>
  </si>
  <si>
    <t>12011</t>
  </si>
  <si>
    <t>Ten Fe Corazon</t>
  </si>
  <si>
    <t>1cbd4e85-93ed-43bf-8a68-e411f08514a6</t>
  </si>
  <si>
    <t>12028</t>
  </si>
  <si>
    <t>Promesas No Fallarán</t>
  </si>
  <si>
    <t>09b821a9-6139-4140-aed7-8b0dad6dc658</t>
  </si>
  <si>
    <t>14046</t>
  </si>
  <si>
    <t>69a28786-67e4-4c1c-9437-5f0bb7fb7892</t>
  </si>
  <si>
    <t>15021</t>
  </si>
  <si>
    <t>b8a971cd-b960-4d57-8e97-df02e20eafc1</t>
  </si>
  <si>
    <t>15022</t>
  </si>
  <si>
    <t>3e42a4b2-ead7-47a2-a097-2e200bdec076</t>
  </si>
  <si>
    <t>15023</t>
  </si>
  <si>
    <t>Light (Interlude)</t>
  </si>
  <si>
    <t>c78620b6-0c3d-463a-aed6-55d5b0ff5e2a</t>
  </si>
  <si>
    <t>15024</t>
  </si>
  <si>
    <t>c0d30c0c-03df-4f25-a165-4a4292f4c5bb</t>
  </si>
  <si>
    <t>15025</t>
  </si>
  <si>
    <t>Lion And The Lamb</t>
  </si>
  <si>
    <t>fe7e2f8e-b749-46a7-828a-c0bad301cb3b</t>
  </si>
  <si>
    <t>15026</t>
  </si>
  <si>
    <t>f3e3d374-1892-46b3-ae76-9dafe41ab23b</t>
  </si>
  <si>
    <t>15027</t>
  </si>
  <si>
    <t>0190e8ca-7d16-4ca1-af90-b020d7eb3859</t>
  </si>
  <si>
    <t>15028</t>
  </si>
  <si>
    <t>Raise A Hallelujah</t>
  </si>
  <si>
    <t>003288a0-90c8-4086-a468-904dac10747b</t>
  </si>
  <si>
    <t>15029</t>
  </si>
  <si>
    <t>08b95041-0cb7-4e6f-ac6b-55d9291f78c0</t>
  </si>
  <si>
    <t>15030</t>
  </si>
  <si>
    <t>b00c5f16-2b4b-42e5-8ba6-aab088fdd237</t>
  </si>
  <si>
    <t>15031</t>
  </si>
  <si>
    <t>This Is A Move</t>
  </si>
  <si>
    <t>97dbc6b0-b947-4a33-b8d6-ccf6853b450c</t>
  </si>
  <si>
    <t>15032</t>
  </si>
  <si>
    <t>Tremble</t>
  </si>
  <si>
    <t>cebd6fee-1679-45e4-9bde-e5496b74c22f</t>
  </si>
  <si>
    <t>15033</t>
  </si>
  <si>
    <t>What A Beautiful Name</t>
  </si>
  <si>
    <t>92ad4442-5c13-4dbf-84ab-d2b73640a990</t>
  </si>
  <si>
    <t>17539</t>
  </si>
  <si>
    <t>Atmospheres (Interlude)</t>
  </si>
  <si>
    <t>15f5ad46-8d86-4db5-b69a-3b9af8384e2e</t>
  </si>
  <si>
    <t>17540</t>
  </si>
  <si>
    <t>Earth &amp; Sea (Interlude)</t>
  </si>
  <si>
    <t>8def5c2b-0e2c-4b36-a91b-e23155deea39</t>
  </si>
  <si>
    <t>17541</t>
  </si>
  <si>
    <t>Galaxies (Interlude)</t>
  </si>
  <si>
    <t>fd1a97c3-b363-44c7-ae3c-bc084c7c6bc4</t>
  </si>
  <si>
    <t>17542</t>
  </si>
  <si>
    <t>Life (Interlude)</t>
  </si>
  <si>
    <t>41d0b15b-6684-4602-b43f-1167244a193d</t>
  </si>
  <si>
    <t>17543</t>
  </si>
  <si>
    <t>Mankind (Interlude)</t>
  </si>
  <si>
    <t>52883235-c4f3-4a2b-8e11-8c6883a359ed</t>
  </si>
  <si>
    <t>17544</t>
  </si>
  <si>
    <t>Rest (Interlude)</t>
  </si>
  <si>
    <t>4cf0dec9-4a0b-4401-8bb2-844cc4439f87</t>
  </si>
  <si>
    <t>10391</t>
  </si>
  <si>
    <t>5cb8dff7-e9be-4aa8-b9d5-5ebf41241486</t>
  </si>
  <si>
    <t>6892</t>
  </si>
  <si>
    <t>4b74e2b7-d921-4a52-8868-a93a4ee56c73</t>
  </si>
  <si>
    <t>6893</t>
  </si>
  <si>
    <t>Take Courage</t>
  </si>
  <si>
    <t>e0163535-95e9-4e18-898f-89dab97b522e</t>
  </si>
  <si>
    <t>6894</t>
  </si>
  <si>
    <t>King Of My Heart</t>
  </si>
  <si>
    <t>70e3a49e-2b04-4a8c-b3a7-8c6ffc2843fc</t>
  </si>
  <si>
    <t>7015</t>
  </si>
  <si>
    <t>There's No Other Name</t>
  </si>
  <si>
    <t>0701f946-a5de-4e11-af2f-593e4e6c9d53</t>
  </si>
  <si>
    <t>7016</t>
  </si>
  <si>
    <t>Extravagant</t>
  </si>
  <si>
    <t>6efe73cf-c8ba-4d77-bc19-84408ae7af21</t>
  </si>
  <si>
    <t>7017</t>
  </si>
  <si>
    <t>God I Look To You</t>
  </si>
  <si>
    <t>c4c2c1ad-aacb-4de0-b019-1df962e0d647</t>
  </si>
  <si>
    <t>7018</t>
  </si>
  <si>
    <t>The War Is Over</t>
  </si>
  <si>
    <t>c2372829-10fc-49bf-9da3-f5762f82adea</t>
  </si>
  <si>
    <t>7019</t>
  </si>
  <si>
    <t>Catch the Wind</t>
  </si>
  <si>
    <t>b832bd66-3cb4-4857-8fbd-5ebc4e86941d</t>
  </si>
  <si>
    <t>7020</t>
  </si>
  <si>
    <t>Old For New</t>
  </si>
  <si>
    <t>5be8ea60-c98b-4eb9-a6f1-112db9ef2918</t>
  </si>
  <si>
    <t>7022</t>
  </si>
  <si>
    <t>556c477e-6e3f-4296-926c-a98b1a887626</t>
  </si>
  <si>
    <t>4513</t>
  </si>
  <si>
    <t>2a967f37-c408-43fa-8331-133f8295ed4e</t>
  </si>
  <si>
    <t>4527</t>
  </si>
  <si>
    <t>Shine On Us</t>
  </si>
  <si>
    <t>1289be1b-068b-4ade-96db-bfbe6051f512</t>
  </si>
  <si>
    <t>4528</t>
  </si>
  <si>
    <t>Faithful to the End</t>
  </si>
  <si>
    <t>2f43386d-770d-46d6-8b21-9295be79eab6</t>
  </si>
  <si>
    <t>4530</t>
  </si>
  <si>
    <t>Be Enthroned</t>
  </si>
  <si>
    <t>81a52e77-3224-4376-a7ca-c79ffcdfb1a7</t>
  </si>
  <si>
    <t>4531</t>
  </si>
  <si>
    <t>Pieces</t>
  </si>
  <si>
    <t>9f1ce996-ec4b-4d50-afdd-dc6aa06e4f31</t>
  </si>
  <si>
    <t>4532</t>
  </si>
  <si>
    <t>Lion and the Lamb</t>
  </si>
  <si>
    <t>7a0349d1-1976-44d8-90c0-6c5454518491</t>
  </si>
  <si>
    <t>4533</t>
  </si>
  <si>
    <t>Thank You</t>
  </si>
  <si>
    <t>1692acca-820b-4379-af2f-2a29a4b69fc7</t>
  </si>
  <si>
    <t>4534</t>
  </si>
  <si>
    <t>Praises (Be Lifted Up)</t>
  </si>
  <si>
    <t>7b9b46d4-3c7b-488d-8f3a-7fa34037e5a8</t>
  </si>
  <si>
    <t>4535</t>
  </si>
  <si>
    <t>Heaven Come</t>
  </si>
  <si>
    <t>4b250363-4a51-4d50-8d36-f2cf04155b8f</t>
  </si>
  <si>
    <t>4537</t>
  </si>
  <si>
    <t>Son of God</t>
  </si>
  <si>
    <t>0af7b9ce-ecce-4013-a4a6-abb91d3e7c2d</t>
  </si>
  <si>
    <t>4538</t>
  </si>
  <si>
    <t>Greatness Of Your Glory</t>
  </si>
  <si>
    <t>8f94606d-59c3-46c6-ae7e-1b5d9c0777ca</t>
  </si>
  <si>
    <t>4539</t>
  </si>
  <si>
    <t>Mercy</t>
  </si>
  <si>
    <t>811c6036-8662-49ac-9346-425e572190c7</t>
  </si>
  <si>
    <t>4540</t>
  </si>
  <si>
    <t>Spirit Move</t>
  </si>
  <si>
    <t>cccc864d-0733-4133-8bfe-5fafc88a82bd</t>
  </si>
  <si>
    <t>4541</t>
  </si>
  <si>
    <t>Glory To Glory</t>
  </si>
  <si>
    <t>c464bc4f-90fe-4d8a-98f5-7e5f38016e01</t>
  </si>
  <si>
    <t>5661</t>
  </si>
  <si>
    <t>Jesus We Love You</t>
  </si>
  <si>
    <t>109a6efd-353f-49a9-8b46-ef21e29a09fa</t>
  </si>
  <si>
    <t>5662</t>
  </si>
  <si>
    <t>Oceans (Where Feet May Fail)</t>
  </si>
  <si>
    <t>8c67794c-e557-466b-b768-75ce0fd25848</t>
  </si>
  <si>
    <t>5663</t>
  </si>
  <si>
    <t>This Is Amazing Grace</t>
  </si>
  <si>
    <t>c54c8bf5-ec81-4243-b4f6-f01483ef2fec</t>
  </si>
  <si>
    <t>5664</t>
  </si>
  <si>
    <t>04bcfddf-4b58-4b98-a13e-79aed0629306</t>
  </si>
  <si>
    <t>2554</t>
  </si>
  <si>
    <t>26df2b01-1644-493b-8469-28c98507611a</t>
  </si>
  <si>
    <t>2555</t>
  </si>
  <si>
    <t>Ever Be</t>
  </si>
  <si>
    <t>6710d150-6099-4433-b4de-a836e5153524</t>
  </si>
  <si>
    <t>2556</t>
  </si>
  <si>
    <t>53d37464-f766-4f35-954f-23fcb431016b</t>
  </si>
  <si>
    <t>2557</t>
  </si>
  <si>
    <t>bf454efc-bc12-4110-969d-514f931d33a4</t>
  </si>
  <si>
    <t>2558</t>
  </si>
  <si>
    <t>You Don't Miss A Thing</t>
  </si>
  <si>
    <t>20d63947-dc2b-4ed4-b905-0adce8452f92</t>
  </si>
  <si>
    <t>2559</t>
  </si>
  <si>
    <t>Seas Of Crimson</t>
  </si>
  <si>
    <t>a06799e0-da9f-4426-b85a-5968327935d8</t>
  </si>
  <si>
    <t>2560</t>
  </si>
  <si>
    <t>Home</t>
  </si>
  <si>
    <t>a756a236-27db-4095-a6ca-4c7bb3e1564b</t>
  </si>
  <si>
    <t>2561</t>
  </si>
  <si>
    <t>Nearness</t>
  </si>
  <si>
    <t>2acc3caa-f690-434d-afb5-97e3f8e81b26</t>
  </si>
  <si>
    <t>2562</t>
  </si>
  <si>
    <t>You Are My One Thing</t>
  </si>
  <si>
    <t>6de34ab4-3299-4fa3-bbc9-f1ae12e450b4</t>
  </si>
  <si>
    <t>2563</t>
  </si>
  <si>
    <t>Who Can Compare To You</t>
  </si>
  <si>
    <t>d6204cfa-241a-48b7-8fc1-29533a5c1a46</t>
  </si>
  <si>
    <t>2564</t>
  </si>
  <si>
    <t>In Over My Head</t>
  </si>
  <si>
    <t>0606bff3-1cd6-40bf-88e1-f8bd18aadd21</t>
  </si>
  <si>
    <t>3525</t>
  </si>
  <si>
    <t>ed72aabe-119b-46a4-80d8-eb6d58c24798</t>
  </si>
  <si>
    <t>1822</t>
  </si>
  <si>
    <t>A Little Longer</t>
  </si>
  <si>
    <t>1434b2f1-1aff-439f-80b5-1eb4b032d5cd</t>
  </si>
  <si>
    <t>1823</t>
  </si>
  <si>
    <t>Anchor</t>
  </si>
  <si>
    <t>c835deab-2854-4082-a6f2-97eea67e771c</t>
  </si>
  <si>
    <t>1824</t>
  </si>
  <si>
    <t>Come To Me</t>
  </si>
  <si>
    <t>8751aaa9-4c5f-4850-8703-9b7ee8f5a3e1</t>
  </si>
  <si>
    <t>1825</t>
  </si>
  <si>
    <t>Forever</t>
  </si>
  <si>
    <t>3680c512-7b0a-4db0-bbf6-93e7ebaf50a1</t>
  </si>
  <si>
    <t>1826</t>
  </si>
  <si>
    <t>I Belong To You</t>
  </si>
  <si>
    <t>5947f79d-82ed-4cdd-b4a3-dad540af70c5</t>
  </si>
  <si>
    <t>1827</t>
  </si>
  <si>
    <t>ff3c84d7-cd4d-4ba4-b8d7-3c6c1b994405</t>
  </si>
  <si>
    <t>1828</t>
  </si>
  <si>
    <t>Shepherd</t>
  </si>
  <si>
    <t>203769a1-2b39-464d-a81f-960808c5e2f9</t>
  </si>
  <si>
    <t>1829</t>
  </si>
  <si>
    <t>We Dance</t>
  </si>
  <si>
    <t>b7fda124-a148-46c2-a6ca-ca7535b8d142</t>
  </si>
  <si>
    <t>1830</t>
  </si>
  <si>
    <t>2269c203-1756-461f-bace-ece46fbb51e0</t>
  </si>
  <si>
    <t>1831</t>
  </si>
  <si>
    <t>For The Cross (Live)</t>
  </si>
  <si>
    <t>5a85425b-c98b-46fa-858a-b3779476caca</t>
  </si>
  <si>
    <t>1832</t>
  </si>
  <si>
    <t>Heaven's Song (Live)</t>
  </si>
  <si>
    <t>d873dd47-55b7-41ee-b073-d04215423702</t>
  </si>
  <si>
    <t>1833</t>
  </si>
  <si>
    <t>Strong In Us (Live)</t>
  </si>
  <si>
    <t>60dcf534-d9da-45de-b8bb-770bb773f9b8</t>
  </si>
  <si>
    <t>1834</t>
  </si>
  <si>
    <t>Give Me Jesus (Live)</t>
  </si>
  <si>
    <t>34555582-85b4-41fa-a093-c2a94babf960</t>
  </si>
  <si>
    <t>1835</t>
  </si>
  <si>
    <t>Forever (Live)</t>
  </si>
  <si>
    <t>86931eda-3aa3-4bba-9d4e-6e5feca47cdd</t>
  </si>
  <si>
    <t>1836</t>
  </si>
  <si>
    <t>Come Awaken Love (Live)</t>
  </si>
  <si>
    <t>3912973d-6a37-46c4-b214-e5e8e824aad8</t>
  </si>
  <si>
    <t>1837</t>
  </si>
  <si>
    <t>Chasing You (Live)</t>
  </si>
  <si>
    <t>14ed8d47-6d57-4b06-9a30-6c2349d74388</t>
  </si>
  <si>
    <t>1838</t>
  </si>
  <si>
    <t>Breaking Through (Live)</t>
  </si>
  <si>
    <t>06f9dbe2-0096-4e58-8f3a-1445e2b0ad37</t>
  </si>
  <si>
    <t>1839</t>
  </si>
  <si>
    <t>Be Still (Live)</t>
  </si>
  <si>
    <t>53abb07a-4954-4186-812a-afc83b216fa4</t>
  </si>
  <si>
    <t>1840</t>
  </si>
  <si>
    <t>Ascend (Live)</t>
  </si>
  <si>
    <t>5bc99461-22cf-4dbb-b1ff-a23c7e947479</t>
  </si>
  <si>
    <t>1841</t>
  </si>
  <si>
    <t>I Can Feel You (Live)</t>
  </si>
  <si>
    <t>8f58af95-327e-47dd-8137-a5eeb4c939bb</t>
  </si>
  <si>
    <t>11787</t>
  </si>
  <si>
    <t>c0a2fc2b-d892-4751-93ee-524ce5789b59</t>
  </si>
  <si>
    <t>1361</t>
  </si>
  <si>
    <t>Chasing You</t>
  </si>
  <si>
    <t>231af8b2-0299-444e-a943-6b41d80561cd</t>
  </si>
  <si>
    <t>1362</t>
  </si>
  <si>
    <t>Breaking Through</t>
  </si>
  <si>
    <t>3cbe9c3f-d533-4594-9b56-35f3e26042c6</t>
  </si>
  <si>
    <t>1363</t>
  </si>
  <si>
    <t>4aedd6a0-7459-452b-9a13-3f1cee3ffc18</t>
  </si>
  <si>
    <t>1364</t>
  </si>
  <si>
    <t>Letting Go</t>
  </si>
  <si>
    <t>46eb40f5-70e9-4794-9925-8d7089a5ada4</t>
  </si>
  <si>
    <t>1366</t>
  </si>
  <si>
    <t>Come Awaken Love</t>
  </si>
  <si>
    <t>3cd173e3-23d7-4691-96b0-9453f286ed83</t>
  </si>
  <si>
    <t>1367</t>
  </si>
  <si>
    <t>Strong In Us</t>
  </si>
  <si>
    <t>9dffeea6-e670-40af-8a93-198bf2f08abb</t>
  </si>
  <si>
    <t>1368</t>
  </si>
  <si>
    <t>I Can Feel You</t>
  </si>
  <si>
    <t>7f0ec89f-e161-4446-9f5a-2d98f26a6038</t>
  </si>
  <si>
    <t>1369</t>
  </si>
  <si>
    <t>03dc3332-ed00-4de6-bbef-737ef4ff3a95</t>
  </si>
  <si>
    <t>1370</t>
  </si>
  <si>
    <t>Be Still</t>
  </si>
  <si>
    <t>4139e2e5-1b81-47f0-a286-78eecb579042</t>
  </si>
  <si>
    <t>1371</t>
  </si>
  <si>
    <t>Heaven's Song</t>
  </si>
  <si>
    <t>311e3ff6-611c-48d4-a4f1-b6f39427e9da</t>
  </si>
  <si>
    <t>1372</t>
  </si>
  <si>
    <t>Ascend</t>
  </si>
  <si>
    <t>33563e85-64d0-4953-83e4-6803e0488b03</t>
  </si>
  <si>
    <t>1373</t>
  </si>
  <si>
    <t>For The Cross</t>
  </si>
  <si>
    <t>eee4958d-47f1-4bb0-8d74-0eba6722225c</t>
  </si>
  <si>
    <t>964</t>
  </si>
  <si>
    <t>98754d09-5734-478a-a226-20c1b77fa2c9</t>
  </si>
  <si>
    <t>1026</t>
  </si>
  <si>
    <t>This is Amazing Grace</t>
  </si>
  <si>
    <t>430e96ec-6dce-4cbf-bc94-fdd16334a734</t>
  </si>
  <si>
    <t>1027</t>
  </si>
  <si>
    <t>You Have Won Me</t>
  </si>
  <si>
    <t>010dfde3-6016-4175-a00a-1b3867489ee7</t>
  </si>
  <si>
    <t>1028</t>
  </si>
  <si>
    <t>Our Father</t>
  </si>
  <si>
    <t>02e7bd26-9473-47c4-a989-af9b62cd64b5</t>
  </si>
  <si>
    <t>1056</t>
  </si>
  <si>
    <t>To Our God</t>
  </si>
  <si>
    <t>44c99a47-be7b-42b7-8307-4d4c22cc36eb</t>
  </si>
  <si>
    <t>1057</t>
  </si>
  <si>
    <t>Closer</t>
  </si>
  <si>
    <t>14e353a1-f616-483c-bd6f-0783c5b625b6</t>
  </si>
  <si>
    <t>1058</t>
  </si>
  <si>
    <t>Forgiven</t>
  </si>
  <si>
    <t>e8751e7d-bd45-46de-acbf-f5ea71f8b5b4</t>
  </si>
  <si>
    <t>9457</t>
  </si>
  <si>
    <t>Freedom</t>
  </si>
  <si>
    <t>757f5daf-845e-4f2c-a14a-b58b0874dc47</t>
  </si>
  <si>
    <t>9458</t>
  </si>
  <si>
    <t>Who You Are</t>
  </si>
  <si>
    <t>4b4a38b5-bd74-4f55-a076-e65af4c31312</t>
  </si>
  <si>
    <t>9459</t>
  </si>
  <si>
    <t>This Is What You Do</t>
  </si>
  <si>
    <t>bff8c82a-4204-4a3e-a6d8-fcc699c76b5c</t>
  </si>
  <si>
    <t>9460</t>
  </si>
  <si>
    <t>In Your Light</t>
  </si>
  <si>
    <t>bece70ff-3ce8-4675-a34d-2ebae47247ce</t>
  </si>
  <si>
    <t>875</t>
  </si>
  <si>
    <t>One Thing Remains</t>
  </si>
  <si>
    <t>7c4a8a7d-3015-4e9b-a87e-88a68d78da64</t>
  </si>
  <si>
    <t>876</t>
  </si>
  <si>
    <t>My Dear</t>
  </si>
  <si>
    <t>4a1b040f-053d-41d3-b7d5-cc83e5f5202e</t>
  </si>
  <si>
    <t>877</t>
  </si>
  <si>
    <t>565770f6-34cf-4b49-a805-d6469bed6804</t>
  </si>
  <si>
    <t>878</t>
  </si>
  <si>
    <t>6a171a50-8111-4952-b83e-3dc3d5063727</t>
  </si>
  <si>
    <t>879</t>
  </si>
  <si>
    <t>Walk In The Promise</t>
  </si>
  <si>
    <t>7e89129c-1b91-4d63-82f9-7a774c73a9b2</t>
  </si>
  <si>
    <t>881</t>
  </si>
  <si>
    <t>You Know Me</t>
  </si>
  <si>
    <t>71561f58-c47f-4da6-a17a-56e67b943b6f</t>
  </si>
  <si>
    <t>882</t>
  </si>
  <si>
    <t>Draw Near</t>
  </si>
  <si>
    <t>3cd29a07-e2f9-4687-af5e-4817141b1a49</t>
  </si>
  <si>
    <t>883</t>
  </si>
  <si>
    <t>Angels</t>
  </si>
  <si>
    <t>f23e17d4-7dd8-4c6f-9ff1-01becf949e6f</t>
  </si>
  <si>
    <t>884</t>
  </si>
  <si>
    <t>Fall Afresh</t>
  </si>
  <si>
    <t>285a1a6f-d2b2-4ef6-a9e2-3da3404eda0a</t>
  </si>
  <si>
    <t>701</t>
  </si>
  <si>
    <t>Hope's Anthem</t>
  </si>
  <si>
    <t>69e49b0c-6a63-47bc-82f2-ebdc43813853</t>
  </si>
  <si>
    <t>704</t>
  </si>
  <si>
    <t>Love Came Down</t>
  </si>
  <si>
    <t>904030bf-fd5a-4cc1-b8d6-74cf186354df</t>
  </si>
  <si>
    <t>711</t>
  </si>
  <si>
    <t>5ec0a8f2-be31-4133-928b-8f49f2e056f0</t>
  </si>
  <si>
    <t>712</t>
  </si>
  <si>
    <t>Deep Cries Out</t>
  </si>
  <si>
    <t>028424fe-0d52-4eef-8cb7-3ceda044c7a6</t>
  </si>
  <si>
    <t>713</t>
  </si>
  <si>
    <t>Forever And A Day</t>
  </si>
  <si>
    <t>608852a3-1dbb-4fd4-85ca-86c9f515170e</t>
  </si>
  <si>
    <t>714</t>
  </si>
  <si>
    <t>Furious</t>
  </si>
  <si>
    <t>950be6db-458c-4a5b-b77d-f73aa9636f52</t>
  </si>
  <si>
    <t>715</t>
  </si>
  <si>
    <t>894e5920-724f-4454-ae7f-d0867aa6e0c4</t>
  </si>
  <si>
    <t>716</t>
  </si>
  <si>
    <t>God Of The Redeemed</t>
  </si>
  <si>
    <t>66569de2-440f-427d-8293-86584d0b769d</t>
  </si>
  <si>
    <t>717</t>
  </si>
  <si>
    <t>I Will Exalt</t>
  </si>
  <si>
    <t>2c3700e7-9097-4092-afec-ec0168e94dfb</t>
  </si>
  <si>
    <t>718</t>
  </si>
  <si>
    <t>One Thirst</t>
  </si>
  <si>
    <t>6eb59dd1-3c1a-4307-b655-0769107df4c8</t>
  </si>
  <si>
    <t>719</t>
  </si>
  <si>
    <t>3b2a323b-1d4d-4b05-941e-f8a6b64b6493</t>
  </si>
  <si>
    <t>732</t>
  </si>
  <si>
    <t>What Would I Have Done</t>
  </si>
  <si>
    <t>4b1b24f0-4d2b-4954-9e90-56be9b92569a</t>
  </si>
  <si>
    <t>733</t>
  </si>
  <si>
    <t>You Are Good</t>
  </si>
  <si>
    <t>b487fc70-c166-426d-8fff-26fdf06a30ac</t>
  </si>
  <si>
    <t>11724</t>
  </si>
  <si>
    <t>Worthy Is the Lamb</t>
  </si>
  <si>
    <t>25b6c6da-8400-409d-aedb-8eea471229ae</t>
  </si>
  <si>
    <t>11779</t>
  </si>
  <si>
    <t>What Does It Sound Like</t>
  </si>
  <si>
    <t>494ac18f-a943-4334-97b5-9ae2b39329dc</t>
  </si>
  <si>
    <t>11832</t>
  </si>
  <si>
    <t>6929a742-ae8f-49c0-8193-47407674c61a</t>
  </si>
  <si>
    <t>11887</t>
  </si>
  <si>
    <t>I Need You More</t>
  </si>
  <si>
    <t>9676e5ec-5e4d-4214-8570-ae54a410079f</t>
  </si>
  <si>
    <t>11915</t>
  </si>
  <si>
    <t>Let Heaven Shout</t>
  </si>
  <si>
    <t>304587a3-d073-4d62-b3f0-e9a3546e372c</t>
  </si>
  <si>
    <t>11954</t>
  </si>
  <si>
    <t>You Make Me Happy (Spontaneous)</t>
  </si>
  <si>
    <t>11e7b527-0b82-47e6-82b2-81b40e151115</t>
  </si>
  <si>
    <t>12052</t>
  </si>
  <si>
    <t>Healer</t>
  </si>
  <si>
    <t>cded8614-cfa5-48de-947e-e9a05720b058</t>
  </si>
  <si>
    <t>12633</t>
  </si>
  <si>
    <t>17566d3a-d76e-47c2-b7d3-753025afd050</t>
  </si>
  <si>
    <t>12654</t>
  </si>
  <si>
    <t>I've Found a Love (Love Came Down)</t>
  </si>
  <si>
    <t>0fa5ce2a-951d-4676-b302-3a1aac31e5bf</t>
  </si>
  <si>
    <t>12661</t>
  </si>
  <si>
    <t>King of Wonders</t>
  </si>
  <si>
    <t>067bf6fc-466c-4e99-9ab0-309ac31e7ac9</t>
  </si>
  <si>
    <t>12662</t>
  </si>
  <si>
    <t>I Love Your Presence</t>
  </si>
  <si>
    <t>400375fa-1100-4e1c-b2ea-09e23a98f927</t>
  </si>
  <si>
    <t>11392</t>
  </si>
  <si>
    <t>No Nos Moveran</t>
  </si>
  <si>
    <t>1d1bb4ba-618b-4a9c-b423-5eadc801d182</t>
  </si>
  <si>
    <t>6934</t>
  </si>
  <si>
    <t>0b8cdd22-7f95-4c26-8c8c-ad493e54a71b</t>
  </si>
  <si>
    <t>8572</t>
  </si>
  <si>
    <t>Always Will Be</t>
  </si>
  <si>
    <t>ddf405ee-0303-4aea-9d84-b8f712a9f075</t>
  </si>
  <si>
    <t>8573</t>
  </si>
  <si>
    <t>King of Majesty</t>
  </si>
  <si>
    <t>2c17d68b-0371-426c-886d-85af2b1cb835</t>
  </si>
  <si>
    <t>8574</t>
  </si>
  <si>
    <t>Already Won</t>
  </si>
  <si>
    <t>1f4b2775-7ff2-4c05-92d5-cc4a86685066</t>
  </si>
  <si>
    <t>8575</t>
  </si>
  <si>
    <t>We Bless the Name</t>
  </si>
  <si>
    <t>d092308a-7171-404e-b165-39e20b4f1fdc</t>
  </si>
  <si>
    <t>8576</t>
  </si>
  <si>
    <t>Sing the Name</t>
  </si>
  <si>
    <t>6aae8239-7f66-4606-b0d8-5c0c21e29fbf</t>
  </si>
  <si>
    <t>8577</t>
  </si>
  <si>
    <t>Singing Over Me</t>
  </si>
  <si>
    <t>92944776-f0b4-4684-ad95-1a2ae34761fa</t>
  </si>
  <si>
    <t>8578</t>
  </si>
  <si>
    <t>I'm With You</t>
  </si>
  <si>
    <t>649ec7c4-3db6-4b69-a160-ad049446095e</t>
  </si>
  <si>
    <t>8579</t>
  </si>
  <si>
    <t>Healing Is Here</t>
  </si>
  <si>
    <t>cac78bd2-ef30-493b-9e6c-ef29a25baf55</t>
  </si>
  <si>
    <t>8580</t>
  </si>
  <si>
    <t>Hopelessly</t>
  </si>
  <si>
    <t>286d89e1-2ccd-40e9-8faa-d72e25dce850</t>
  </si>
  <si>
    <t>8581</t>
  </si>
  <si>
    <t>Our God Reigns</t>
  </si>
  <si>
    <t>523fd3bb-53f7-4d0f-a086-a1f51a8cc790</t>
  </si>
  <si>
    <t>8582</t>
  </si>
  <si>
    <t>Not Be Moved</t>
  </si>
  <si>
    <t>7f194a7f-a13e-4e65-a7e6-987ffc44dcaa</t>
  </si>
  <si>
    <t>2538</t>
  </si>
  <si>
    <t>Todos a Danzar</t>
  </si>
  <si>
    <t>5ff64a1e-592b-4114-a42e-d5f70ecba656</t>
  </si>
  <si>
    <t>2539</t>
  </si>
  <si>
    <t>Nueva Canción</t>
  </si>
  <si>
    <t>7c2e5686-97d6-4568-86f3-0ee204714cea</t>
  </si>
  <si>
    <t>2540</t>
  </si>
  <si>
    <t>Glorioso</t>
  </si>
  <si>
    <t>48bc53a8-d849-4896-97ed-730cb76b86df</t>
  </si>
  <si>
    <t>2541</t>
  </si>
  <si>
    <t>Amoroso</t>
  </si>
  <si>
    <t>08f06f5b-09a3-452b-9cac-862a34c456a0</t>
  </si>
  <si>
    <t>2542</t>
  </si>
  <si>
    <t>Hermoso Amor</t>
  </si>
  <si>
    <t>99c41827-81c9-4b8d-a284-ba1c5f345f32</t>
  </si>
  <si>
    <t>2543</t>
  </si>
  <si>
    <t>Clamamos</t>
  </si>
  <si>
    <t>8eecdce1-bc2a-47b2-a304-ada566868747</t>
  </si>
  <si>
    <t>2544</t>
  </si>
  <si>
    <t>Ante Ti</t>
  </si>
  <si>
    <t>25b9802d-2c88-4bf7-871a-9267da44406a</t>
  </si>
  <si>
    <t>2545</t>
  </si>
  <si>
    <t>dea75317-92ed-46e4-b388-c5e78084acee</t>
  </si>
  <si>
    <t>2546</t>
  </si>
  <si>
    <t>Que el Mundo Escuche</t>
  </si>
  <si>
    <t>03d8df30-c449-4879-916c-b1df8504ea67</t>
  </si>
  <si>
    <t>2547</t>
  </si>
  <si>
    <t>Nuevo</t>
  </si>
  <si>
    <t>93e4b53a-2e58-412c-9908-1fc669ef95cf</t>
  </si>
  <si>
    <t>1191</t>
  </si>
  <si>
    <t>Dance</t>
  </si>
  <si>
    <t>eb392b20-41c4-4cf6-ab62-9a9e9e5c9d51</t>
  </si>
  <si>
    <t>1192</t>
  </si>
  <si>
    <t>Glorious</t>
  </si>
  <si>
    <t>11c9817f-56b6-4fe8-a312-0a7e39fbaefd</t>
  </si>
  <si>
    <t>1195</t>
  </si>
  <si>
    <t>Beautiful Love</t>
  </si>
  <si>
    <t>6a6d8c52-57e9-42cf-b0cc-2b4f05bc5e96</t>
  </si>
  <si>
    <t>1196</t>
  </si>
  <si>
    <t>Tell The World</t>
  </si>
  <si>
    <t>5a384314-ad75-4652-a977-c43aa5cb5ef9</t>
  </si>
  <si>
    <t>1197</t>
  </si>
  <si>
    <t>Ask</t>
  </si>
  <si>
    <t>d9e94573-33e5-4cf7-be41-0bc799ab8c5a</t>
  </si>
  <si>
    <t>1198</t>
  </si>
  <si>
    <t>c8f8258d-3b7a-44a0-8fde-41d986450fb1</t>
  </si>
  <si>
    <t>1202</t>
  </si>
  <si>
    <t>Beautiful</t>
  </si>
  <si>
    <t>4a045f1d-8c17-4b4e-81ae-19d6c477d3c1</t>
  </si>
  <si>
    <t>1203</t>
  </si>
  <si>
    <t>Here for You</t>
  </si>
  <si>
    <t>7f372426-e6c0-4713-84f0-37d097ece811</t>
  </si>
  <si>
    <t>1204</t>
  </si>
  <si>
    <t>Sing A New Song</t>
  </si>
  <si>
    <t>325367d1-fdbd-4734-9491-69334f20ab6a</t>
  </si>
  <si>
    <t>1205</t>
  </si>
  <si>
    <t>New</t>
  </si>
  <si>
    <t>ed26d71e-7a90-41f3-9798-f3546065aefe</t>
  </si>
  <si>
    <t>1100</t>
  </si>
  <si>
    <t>b335ff94-c599-444f-9ec7-b86d7f2e4c9c</t>
  </si>
  <si>
    <t>17182</t>
  </si>
  <si>
    <t>Mientras Tanto</t>
  </si>
  <si>
    <t>ae8bcca2-7636-43e0-8551-c7116a3f7909</t>
  </si>
  <si>
    <t>17183</t>
  </si>
  <si>
    <t>Aquí y Ahora</t>
  </si>
  <si>
    <t>db3498fb-12b5-4595-941a-77e41931fb12</t>
  </si>
  <si>
    <t>17184</t>
  </si>
  <si>
    <t>Unidos Al Cielo</t>
  </si>
  <si>
    <t>78dd335d-1bde-43ac-983d-d5a7bfa9fcdb</t>
  </si>
  <si>
    <t>17185</t>
  </si>
  <si>
    <t>Santa Cena</t>
  </si>
  <si>
    <t>202b1423-d374-4657-975c-aff8a7c29dd7</t>
  </si>
  <si>
    <t>17193</t>
  </si>
  <si>
    <t>Sobre Todo</t>
  </si>
  <si>
    <t>795969e3-bd25-4161-a296-90273f063340</t>
  </si>
  <si>
    <t>17194</t>
  </si>
  <si>
    <t>Más Allá</t>
  </si>
  <si>
    <t>a446fac6-d32f-4d5e-bf77-3691e1a8bf61</t>
  </si>
  <si>
    <t>12734</t>
  </si>
  <si>
    <t>Decido (Carlos Herrera Music Remix)</t>
  </si>
  <si>
    <t>980bfcd9-ce10-4b09-bcc0-a68c179fab16</t>
  </si>
  <si>
    <t>12735</t>
  </si>
  <si>
    <t>Soy Nuevo En Ti (Tropical Haus -GustavoV Remix)</t>
  </si>
  <si>
    <t>e94885c4-d9b5-403a-948b-551ec5812a3c</t>
  </si>
  <si>
    <t>12736</t>
  </si>
  <si>
    <t>Mi Ancla (CDV Remix)</t>
  </si>
  <si>
    <t>93d3a2ad-bf0f-457d-8b9e-5efc68904c62</t>
  </si>
  <si>
    <t>12737</t>
  </si>
  <si>
    <t>Guiame (GustavoV Remix)</t>
  </si>
  <si>
    <t>27db443c-2c5c-4347-ab9b-b90809759513</t>
  </si>
  <si>
    <t>12738</t>
  </si>
  <si>
    <t>En Lo Profundo (Nadir Silva Remix)</t>
  </si>
  <si>
    <t>3dea7b68-bba0-43ba-b041-a2e190674671</t>
  </si>
  <si>
    <t>12739</t>
  </si>
  <si>
    <t>Soy Nuevo En Ti (Future Bass - GustavoV Remix)</t>
  </si>
  <si>
    <t>6c22bbd7-d1da-4519-949a-ab60b7b0a2d7</t>
  </si>
  <si>
    <t>12740</t>
  </si>
  <si>
    <t>Decido (Josué Briseño Remix)</t>
  </si>
  <si>
    <t>5d170fad-b9c9-4618-8510-d868b8c7c437</t>
  </si>
  <si>
    <t>14456</t>
  </si>
  <si>
    <t>En Tus Brazos</t>
  </si>
  <si>
    <t>7da2ddad-393e-416b-baa5-13603a2035e7</t>
  </si>
  <si>
    <t>14457</t>
  </si>
  <si>
    <t>Confio</t>
  </si>
  <si>
    <t>181391ca-8f73-4a9d-a7e3-02015bbc2aa1</t>
  </si>
  <si>
    <t>14458</t>
  </si>
  <si>
    <t>Nos Reconcilio</t>
  </si>
  <si>
    <t>3c05b8f0-6fc2-4b5d-a2c8-1129a87ca488</t>
  </si>
  <si>
    <t>14459</t>
  </si>
  <si>
    <t>Nuestra Cancion</t>
  </si>
  <si>
    <t>fb17cc90-7522-4c76-aad4-8f708b50fdb4</t>
  </si>
  <si>
    <t>14461</t>
  </si>
  <si>
    <t>Haz En Mi</t>
  </si>
  <si>
    <t>f36d5331-1770-4d88-9948-879f54c49b51</t>
  </si>
  <si>
    <t>14462</t>
  </si>
  <si>
    <t>No Has Terminado</t>
  </si>
  <si>
    <t>d2ffb438-591c-4954-ad72-66574f024a1f</t>
  </si>
  <si>
    <t>14463</t>
  </si>
  <si>
    <t>5923a5c2-ba44-4ece-9f34-7588a2834bb8</t>
  </si>
  <si>
    <t>14464</t>
  </si>
  <si>
    <t>Así Eres Tu</t>
  </si>
  <si>
    <t>6c2e6199-707e-4060-bcb0-0201523e213f</t>
  </si>
  <si>
    <t>14465</t>
  </si>
  <si>
    <t>0df179ec-5ed1-4823-b094-f6202d566e18</t>
  </si>
  <si>
    <t>14466</t>
  </si>
  <si>
    <t>Tu Fidelidad</t>
  </si>
  <si>
    <t>4e05357a-a56b-4683-b6fc-db8ef09a172a</t>
  </si>
  <si>
    <t>10709</t>
  </si>
  <si>
    <t>Guiame</t>
  </si>
  <si>
    <t>307f6420-b392-4b1d-9aed-06906ada605c</t>
  </si>
  <si>
    <t>11232</t>
  </si>
  <si>
    <t>Rey de Amor</t>
  </si>
  <si>
    <t>524a2483-2896-4f89-bfa5-768890472197</t>
  </si>
  <si>
    <t>11233</t>
  </si>
  <si>
    <t>Me Asombro</t>
  </si>
  <si>
    <t>33e9a3d1-e1ff-4ad4-91b1-7e53a89e2482</t>
  </si>
  <si>
    <t>11234</t>
  </si>
  <si>
    <t>En mi interior</t>
  </si>
  <si>
    <t>e219e399-b7ae-4f9a-9758-beb6cbb9ba63</t>
  </si>
  <si>
    <t>11235</t>
  </si>
  <si>
    <t>Soy nuevo en ti</t>
  </si>
  <si>
    <t>72ab35ad-cab0-482f-b6c5-d1a244620a51</t>
  </si>
  <si>
    <t>11236</t>
  </si>
  <si>
    <t>Más de ti</t>
  </si>
  <si>
    <t>29917a3a-292f-4d2f-80e1-036237cacd36</t>
  </si>
  <si>
    <t>11237</t>
  </si>
  <si>
    <t>22cd3029-af18-4c4f-bfd4-a2945709d206</t>
  </si>
  <si>
    <t>11238</t>
  </si>
  <si>
    <t>A su voz</t>
  </si>
  <si>
    <t>0d2072ef-66c5-4658-be0e-a253659d1957</t>
  </si>
  <si>
    <t>11239</t>
  </si>
  <si>
    <t>Majestad</t>
  </si>
  <si>
    <t>4475f749-de89-4fc8-942a-b5290e83c442</t>
  </si>
  <si>
    <t>11240</t>
  </si>
  <si>
    <t>Te exalto</t>
  </si>
  <si>
    <t>1cb6e33e-aa0e-4cb7-910a-e428d55ac03b</t>
  </si>
  <si>
    <t>8002</t>
  </si>
  <si>
    <t>A Ti Jesús</t>
  </si>
  <si>
    <t>20259375-9e89-4283-a7a8-667d47fdd0d6</t>
  </si>
  <si>
    <t>8420</t>
  </si>
  <si>
    <t>Inocente</t>
  </si>
  <si>
    <t>f3ce146a-4405-4d0c-988f-9ac333e69d96</t>
  </si>
  <si>
    <t>8421</t>
  </si>
  <si>
    <t>Decido</t>
  </si>
  <si>
    <t>8cd49cce-1b4e-49e3-b3db-b89f0b5bd782</t>
  </si>
  <si>
    <t>8422</t>
  </si>
  <si>
    <t>Constante Amor</t>
  </si>
  <si>
    <t>b16ae8df-4b96-4a1e-a519-3ec820abddca</t>
  </si>
  <si>
    <t>8423</t>
  </si>
  <si>
    <t>Te Seguiré</t>
  </si>
  <si>
    <t>0ce861ad-a675-4a1f-9279-052091a8afa0</t>
  </si>
  <si>
    <t>8424</t>
  </si>
  <si>
    <t>Cuán Grande Amor</t>
  </si>
  <si>
    <t>efa889c2-78f9-4a00-a758-8fa886618e62</t>
  </si>
  <si>
    <t>8426</t>
  </si>
  <si>
    <t>Mi Ancla</t>
  </si>
  <si>
    <t>413563b2-22db-4839-bd69-0fadfe031f98</t>
  </si>
  <si>
    <t>8427</t>
  </si>
  <si>
    <t>En Tu amor descansaré</t>
  </si>
  <si>
    <t>470fd924-7f3f-4d04-b955-049b7545723b</t>
  </si>
  <si>
    <t>8428</t>
  </si>
  <si>
    <t>Conmigo Estás</t>
  </si>
  <si>
    <t>1f0b2882-2e03-45c2-85fb-a6dead224e72</t>
  </si>
  <si>
    <t>8429</t>
  </si>
  <si>
    <t>f3f6511a-cda6-462f-830a-1c2827a77a7a</t>
  </si>
  <si>
    <t>24081</t>
  </si>
  <si>
    <t>be137a6e-49b1-468b-9380-c7fe9994fefa</t>
  </si>
  <si>
    <t>24084</t>
  </si>
  <si>
    <t>YAHWEH (No One) (Feat. Elevation Worship)</t>
  </si>
  <si>
    <t>82225738-0b83-457e-a36c-3cdb0241e123</t>
  </si>
  <si>
    <t>25541</t>
  </si>
  <si>
    <t>7335be2f-2db8-4610-b940-229426d76cbb</t>
  </si>
  <si>
    <t>26017</t>
  </si>
  <si>
    <t>O Lord, You're Beautiful</t>
  </si>
  <si>
    <t>d18c6065-8262-41c9-bf56-097ab32b9fce</t>
  </si>
  <si>
    <t>26245</t>
  </si>
  <si>
    <t>Strongholds</t>
  </si>
  <si>
    <t>c5a608e1-de8e-43bf-a17e-95edbd90025d</t>
  </si>
  <si>
    <t>26246</t>
  </si>
  <si>
    <t>The Answer</t>
  </si>
  <si>
    <t>a6eefa0a-13fa-4465-8bd7-e606438297da</t>
  </si>
  <si>
    <t>26247</t>
  </si>
  <si>
    <t>Great Forgiver</t>
  </si>
  <si>
    <t>561a46ec-d48b-40b8-8818-a4429b93ab52</t>
  </si>
  <si>
    <t>26248</t>
  </si>
  <si>
    <t>I Believe In Jesus</t>
  </si>
  <si>
    <t>f5789b99-4c30-4e95-8caf-474b988c84bf</t>
  </si>
  <si>
    <t>26249</t>
  </si>
  <si>
    <t>1cb2f31f-0180-43e4-b7b2-c1c7062ffe7f</t>
  </si>
  <si>
    <t>26250</t>
  </si>
  <si>
    <t>Father of Lights</t>
  </si>
  <si>
    <t>77f41181-a1e1-4033-b91e-20c9ffeef5c8</t>
  </si>
  <si>
    <t>26251</t>
  </si>
  <si>
    <t>History</t>
  </si>
  <si>
    <t>bb5e06ce-c739-47b3-8619-03c8ec06b802</t>
  </si>
  <si>
    <t>26252</t>
  </si>
  <si>
    <t>All in All</t>
  </si>
  <si>
    <t>42a2bc54-40d5-4921-972d-e14305e49b27</t>
  </si>
  <si>
    <t>26253</t>
  </si>
  <si>
    <t>Precious Love</t>
  </si>
  <si>
    <t>1f1fb74c-9634-4eaa-ba24-4317efda7d75</t>
  </si>
  <si>
    <t>19264</t>
  </si>
  <si>
    <t>God Who Listens (feat. Thomas Rhett - Radio Version)</t>
  </si>
  <si>
    <t>ddc10ebe-d5ac-41fc-9e13-6cc578cc5f8d</t>
  </si>
  <si>
    <t>21264</t>
  </si>
  <si>
    <t>Good To Be Loved By You</t>
  </si>
  <si>
    <t>e05ce0e3-59e7-43c9-adea-711d0aa0a18a</t>
  </si>
  <si>
    <t>21265</t>
  </si>
  <si>
    <t>Talk To Him</t>
  </si>
  <si>
    <t>e526eaea-c82f-42b4-91f9-7a3af5b5ec87</t>
  </si>
  <si>
    <t>21266</t>
  </si>
  <si>
    <t>Love People (feat. Jimmie Allen)</t>
  </si>
  <si>
    <t>4d1187e2-3ad1-4abd-8b31-b8e9735d1517</t>
  </si>
  <si>
    <t>21267</t>
  </si>
  <si>
    <t>Thank You Lord (feat. Thomas Rhett &amp; Florida Georgia Line)</t>
  </si>
  <si>
    <t>104db2c9-a16d-4c1a-aa7c-29003f296086</t>
  </si>
  <si>
    <t>21268</t>
  </si>
  <si>
    <t>Sing (feat. Russell Dickerson &amp; Florida Georgia Line)</t>
  </si>
  <si>
    <t>600f7618-4d77-4172-9435-5a2981c87249</t>
  </si>
  <si>
    <t>21677</t>
  </si>
  <si>
    <t>375679d7-e0a6-4261-9b26-1f330326696d</t>
  </si>
  <si>
    <t>21842</t>
  </si>
  <si>
    <t>Emmanuel God With Us</t>
  </si>
  <si>
    <t>7e841afb-b655-424c-9568-c91280567aca</t>
  </si>
  <si>
    <t>21927</t>
  </si>
  <si>
    <t>Christmas Day</t>
  </si>
  <si>
    <t>97a5742a-d540-4aa2-bb47-cd4917a4ae7a</t>
  </si>
  <si>
    <t>21928</t>
  </si>
  <si>
    <t>All The World Awaits (Hosanna)</t>
  </si>
  <si>
    <t>88a6980c-758e-4326-860e-e5989bdcdeb4</t>
  </si>
  <si>
    <t>21929</t>
  </si>
  <si>
    <t>Hallelujah</t>
  </si>
  <si>
    <t>a85bab11-d2a0-4d64-b495-4b2ff86861a6</t>
  </si>
  <si>
    <t>21930</t>
  </si>
  <si>
    <t>I Heard The Bells On Christmas Day</t>
  </si>
  <si>
    <t>f978e7c1-f57a-4603-8d94-4eedfe177d68</t>
  </si>
  <si>
    <t>21931</t>
  </si>
  <si>
    <t>His Name Is Wonderful</t>
  </si>
  <si>
    <t>580137c5-60b7-4edb-823b-016c60a30922</t>
  </si>
  <si>
    <t>21932</t>
  </si>
  <si>
    <t>O Come, O Come Emmanuel</t>
  </si>
  <si>
    <t>2c08b842-b10a-448a-a8c5-dbd6b8ed832f</t>
  </si>
  <si>
    <t>21933</t>
  </si>
  <si>
    <t>Hope Of Israel</t>
  </si>
  <si>
    <t>25c5c0ed-c19b-4ba3-8cd1-2c5ef14862c3</t>
  </si>
  <si>
    <t>21934</t>
  </si>
  <si>
    <t>O Holy Night</t>
  </si>
  <si>
    <t>f111b34a-1f3c-4418-898d-fd11621417d2</t>
  </si>
  <si>
    <t>21935</t>
  </si>
  <si>
    <t>Crown Him (Christmas)</t>
  </si>
  <si>
    <t>72273c91-124e-4025-a1b4-bf2ecc565510</t>
  </si>
  <si>
    <t>21936</t>
  </si>
  <si>
    <t>O Little Town of Bethlehem</t>
  </si>
  <si>
    <t>4ff182c8-ac50-47b6-bce7-c1bf2e2f08b1</t>
  </si>
  <si>
    <t>21937</t>
  </si>
  <si>
    <t>Crown Him (Reprise)</t>
  </si>
  <si>
    <t>e1d388f5-c65b-4f7e-b0d8-358890db9d66</t>
  </si>
  <si>
    <t>17077</t>
  </si>
  <si>
    <t>Thank You Lord</t>
  </si>
  <si>
    <t>3adf44e8-cdf4-4f7f-8b43-4dc21755c0db</t>
  </si>
  <si>
    <t>17078</t>
  </si>
  <si>
    <t>Reaching For You</t>
  </si>
  <si>
    <t>2c24ee62-360e-497d-8854-acb0c2f1edad</t>
  </si>
  <si>
    <t>17079</t>
  </si>
  <si>
    <t>Who You Are To Me</t>
  </si>
  <si>
    <t>1b3b7b28-9c68-4404-8047-bff8c400c3fb</t>
  </si>
  <si>
    <t>17080</t>
  </si>
  <si>
    <t>God Who Listens</t>
  </si>
  <si>
    <t>6c9d9e72-d75e-4a30-827f-a9fa512fc734</t>
  </si>
  <si>
    <t>17081</t>
  </si>
  <si>
    <t>Power</t>
  </si>
  <si>
    <t>a40e10a7-34ac-4cef-b371-e5c1a996cdce</t>
  </si>
  <si>
    <t>17082</t>
  </si>
  <si>
    <t>Be The Moon</t>
  </si>
  <si>
    <t>b3457911-d76b-4117-abd2-a9f626daa0c9</t>
  </si>
  <si>
    <t>17083</t>
  </si>
  <si>
    <t>Sing</t>
  </si>
  <si>
    <t>b0af3e20-5191-4f8a-8ef3-3f2793acb038</t>
  </si>
  <si>
    <t>17084</t>
  </si>
  <si>
    <t>Chase Me Down</t>
  </si>
  <si>
    <t>ee6ff8cd-7822-41d0-b528-1968979176eb</t>
  </si>
  <si>
    <t>17085</t>
  </si>
  <si>
    <t>Gifts From God</t>
  </si>
  <si>
    <t>caa5e23e-dffa-405d-ae2d-8d76d2d683bf</t>
  </si>
  <si>
    <t>17086</t>
  </si>
  <si>
    <t>Forever Home</t>
  </si>
  <si>
    <t>312d4a8a-ba97-42a5-b75f-0b241d5638e2</t>
  </si>
  <si>
    <t>17087</t>
  </si>
  <si>
    <t>Together</t>
  </si>
  <si>
    <t>7968814b-3d4c-47df-b88d-896df0fd10a4</t>
  </si>
  <si>
    <t>17088</t>
  </si>
  <si>
    <t>Tin Roof</t>
  </si>
  <si>
    <t>0db90f3b-9989-41bc-a88d-66753a191493</t>
  </si>
  <si>
    <t>17821</t>
  </si>
  <si>
    <t>Miracle of Love</t>
  </si>
  <si>
    <t>9c5976d0-94c4-457c-ba53-b509cfd01a75</t>
  </si>
  <si>
    <t>17822</t>
  </si>
  <si>
    <t>All the World Awaits (Hosanna)</t>
  </si>
  <si>
    <t>d495f12c-7ab0-4b15-913c-429e545affdc</t>
  </si>
  <si>
    <t>11896</t>
  </si>
  <si>
    <t>b2dea6fc-b001-4a48-8b9c-ba7e099a4ab9</t>
  </si>
  <si>
    <t>12338</t>
  </si>
  <si>
    <t>22c8b488-3961-47ed-882c-b9c7093eed22</t>
  </si>
  <si>
    <t>12339</t>
  </si>
  <si>
    <t>Impact</t>
  </si>
  <si>
    <t>e21279fc-403c-490d-a83b-52277c0c78d9</t>
  </si>
  <si>
    <t>12340</t>
  </si>
  <si>
    <t>b5a2204e-9801-4862-8524-bf9b4d7e1647</t>
  </si>
  <si>
    <t>12341</t>
  </si>
  <si>
    <t>Praise Him Forever</t>
  </si>
  <si>
    <t>274df0be-8953-4dda-9875-8d4a9ecbb4f2</t>
  </si>
  <si>
    <t>12342</t>
  </si>
  <si>
    <t>Is He Worthy</t>
  </si>
  <si>
    <t>76c4d123-8d82-4558-8372-38ec6b26acb3</t>
  </si>
  <si>
    <t>12343</t>
  </si>
  <si>
    <t>Goodness, Love, and Mercy</t>
  </si>
  <si>
    <t>8bd8d3c8-8bfe-45f9-bc42-f7d022b857ee</t>
  </si>
  <si>
    <t>12344</t>
  </si>
  <si>
    <t>c299860b-61da-4f1e-8ed3-14492f252e74</t>
  </si>
  <si>
    <t>12345</t>
  </si>
  <si>
    <t>Nobody Loves Me Like You</t>
  </si>
  <si>
    <t>8812e56c-5347-45f4-854a-2c12d9e07c9e</t>
  </si>
  <si>
    <t>14886</t>
  </si>
  <si>
    <t>c34dc839-0e26-4d40-b1b1-be4ed3ba59ec</t>
  </si>
  <si>
    <t>15079</t>
  </si>
  <si>
    <t>5a8ea1e8-8fe8-420e-ae28-ecba800d728e</t>
  </si>
  <si>
    <t>15080</t>
  </si>
  <si>
    <t>Little Drummer Boy</t>
  </si>
  <si>
    <t>740f5f07-418f-4ee1-a235-59053913ad3b</t>
  </si>
  <si>
    <t>15081</t>
  </si>
  <si>
    <t>Hope of Israel</t>
  </si>
  <si>
    <t>12c309ca-3ddf-4637-97cc-5c117225e15a</t>
  </si>
  <si>
    <t>9082</t>
  </si>
  <si>
    <t>Resurrection Power</t>
  </si>
  <si>
    <t>d3c62a7e-77da-4b47-ad93-fa448c3b15fe</t>
  </si>
  <si>
    <t>10691</t>
  </si>
  <si>
    <t>7e991f84-1fd2-4f64-a630-246eb3bdb89f</t>
  </si>
  <si>
    <t>10716</t>
  </si>
  <si>
    <t>Satisfied</t>
  </si>
  <si>
    <t>6d009d26-ba64-4844-97b4-e44c1e582e9e</t>
  </si>
  <si>
    <t>10717</t>
  </si>
  <si>
    <t>Goodness, Love And Mercy</t>
  </si>
  <si>
    <t>55f50573-72d4-481d-b6b9-b191db5904bf</t>
  </si>
  <si>
    <t>10718</t>
  </si>
  <si>
    <t>b120db40-c875-4d82-b562-5ff3749d7093</t>
  </si>
  <si>
    <t>11106</t>
  </si>
  <si>
    <t>e50177fc-809b-4808-8e5e-85766c44d9a3</t>
  </si>
  <si>
    <t>11346</t>
  </si>
  <si>
    <t>5681cdde-a0b9-475e-af16-2a7cb94a7844</t>
  </si>
  <si>
    <t>11349</t>
  </si>
  <si>
    <t>6ed16d2f-7e2f-4651-98f5-79e79dd5a3c3</t>
  </si>
  <si>
    <t>11351</t>
  </si>
  <si>
    <t>Forever Young</t>
  </si>
  <si>
    <t>103fc1f2-057d-4c5b-9982-4f36ab4eb7c5</t>
  </si>
  <si>
    <t>11352</t>
  </si>
  <si>
    <t>I Stand In Awe</t>
  </si>
  <si>
    <t>2223e823-bf7a-4556-82a7-63a2a5851532</t>
  </si>
  <si>
    <t>11353</t>
  </si>
  <si>
    <t>Praise Is the Highway</t>
  </si>
  <si>
    <t>13004501-fc05-43a3-bf2c-8e4bf03a395f</t>
  </si>
  <si>
    <t>3775</t>
  </si>
  <si>
    <t>Good Good Father</t>
  </si>
  <si>
    <t>890a7e93-7cf5-4ab8-a696-bc1a975339bd</t>
  </si>
  <si>
    <t>5453</t>
  </si>
  <si>
    <t>d5d1fb9b-8804-4eb9-a39c-fb5f6ce7b843</t>
  </si>
  <si>
    <t>6123</t>
  </si>
  <si>
    <t>Impossible Things</t>
  </si>
  <si>
    <t>7d7eed65-f98c-480e-b482-ee6f347ad068</t>
  </si>
  <si>
    <t>6124</t>
  </si>
  <si>
    <t>567f7085-fe83-4cff-8022-c2d0e7896946</t>
  </si>
  <si>
    <t>6125</t>
  </si>
  <si>
    <t>God of Calvary</t>
  </si>
  <si>
    <t>2494324e-eb0a-416e-b774-7324201848e7</t>
  </si>
  <si>
    <t>6126</t>
  </si>
  <si>
    <t>He Lives</t>
  </si>
  <si>
    <t>c25cee22-22f3-4751-b1c1-03607caecdb3</t>
  </si>
  <si>
    <t>6127</t>
  </si>
  <si>
    <t>Glory Be</t>
  </si>
  <si>
    <t>ff9ca407-2872-440d-8064-a47b3b8e118b</t>
  </si>
  <si>
    <t>6128</t>
  </si>
  <si>
    <t>Come Thou Fount (I Will Sing)</t>
  </si>
  <si>
    <t>cce79954-d55f-4f65-bf1d-646b3b99daf7</t>
  </si>
  <si>
    <t>6129</t>
  </si>
  <si>
    <t>Yes and Amen</t>
  </si>
  <si>
    <t>5233efc0-5e28-4bee-8a0b-caa9a3f2686d</t>
  </si>
  <si>
    <t>6130</t>
  </si>
  <si>
    <t>All Yours</t>
  </si>
  <si>
    <t>46b802f3-226c-49d2-a2b9-b61c198d8df2</t>
  </si>
  <si>
    <t>6131</t>
  </si>
  <si>
    <t>First Love</t>
  </si>
  <si>
    <t>7a4508e5-c09f-4aef-a263-2f91d4547239</t>
  </si>
  <si>
    <t>6132</t>
  </si>
  <si>
    <t>The God I Know</t>
  </si>
  <si>
    <t>1fd06ca0-5a97-4706-80c9-e720b728f2f6</t>
  </si>
  <si>
    <t>6133</t>
  </si>
  <si>
    <t>God and God Alone</t>
  </si>
  <si>
    <t>b940c21b-88d9-44c8-ab67-3840ae0bb646</t>
  </si>
  <si>
    <t>6134</t>
  </si>
  <si>
    <t>Kyrie Eleison</t>
  </si>
  <si>
    <t>d849d1bf-137b-446a-b5f4-b43e8765f18a</t>
  </si>
  <si>
    <t>3857</t>
  </si>
  <si>
    <t>He Shall Reign Forevermore</t>
  </si>
  <si>
    <t>1a29b7cb-99f2-4955-a8c9-8d97414ccdb6</t>
  </si>
  <si>
    <t>3858</t>
  </si>
  <si>
    <t>Adore</t>
  </si>
  <si>
    <t>0d2099ee-994e-4d0e-b1fd-24a8edecc5e7</t>
  </si>
  <si>
    <t>3859</t>
  </si>
  <si>
    <t>Midnight Clear (Love Song)</t>
  </si>
  <si>
    <t>8953cd24-d8bd-48d0-9b31-2f2cc5147c29</t>
  </si>
  <si>
    <t>3860</t>
  </si>
  <si>
    <t>361a2b6f-f419-4ad9-9da7-2ee0f2388820</t>
  </si>
  <si>
    <t>3861</t>
  </si>
  <si>
    <t>Hymn Of Joy</t>
  </si>
  <si>
    <t>71561203-d1c9-407d-b874-32096724f4a4</t>
  </si>
  <si>
    <t>3862</t>
  </si>
  <si>
    <t>Silent Night</t>
  </si>
  <si>
    <t>196685ad-70b6-4890-91f4-ad8a0a2492a0</t>
  </si>
  <si>
    <t>3863</t>
  </si>
  <si>
    <t>What Child Is This</t>
  </si>
  <si>
    <t>3ffeaf9c-8c19-43a4-8921-552104e4c1c1</t>
  </si>
  <si>
    <t>3864</t>
  </si>
  <si>
    <t>It's Christmas (Medley)</t>
  </si>
  <si>
    <t>e26aa218-55f0-40a3-8d31-a6e983dfee0f</t>
  </si>
  <si>
    <t>3865</t>
  </si>
  <si>
    <t>A King Like This</t>
  </si>
  <si>
    <t>e166bce4-a534-4980-9afc-6162388966e0</t>
  </si>
  <si>
    <t>3866</t>
  </si>
  <si>
    <t>Bethlehem</t>
  </si>
  <si>
    <t>184ea2d3-a30b-43ce-a5ad-206a4e4f834d</t>
  </si>
  <si>
    <t>3867</t>
  </si>
  <si>
    <t>A Christmas Alleluia</t>
  </si>
  <si>
    <t>4c3cd246-76e6-4454-929f-0d9a4608ecbc</t>
  </si>
  <si>
    <t>8419</t>
  </si>
  <si>
    <t>Perfect Light</t>
  </si>
  <si>
    <t>8cda15c3-2898-4c45-a722-723e1e71f8c9</t>
  </si>
  <si>
    <t>8425</t>
  </si>
  <si>
    <t>The First Noel</t>
  </si>
  <si>
    <t>ee9aa5bd-1be6-4a93-8a92-436f241d8bdb</t>
  </si>
  <si>
    <t>1940</t>
  </si>
  <si>
    <t>Waterfall</t>
  </si>
  <si>
    <t>4d04c99c-24a8-407d-88e3-0fa3274e0662</t>
  </si>
  <si>
    <t>2175</t>
  </si>
  <si>
    <t>Jesus Loves Me</t>
  </si>
  <si>
    <t>b520c65a-8c69-455c-9780-4f4b3628a47b</t>
  </si>
  <si>
    <t>2326</t>
  </si>
  <si>
    <t>9322fc7b-679b-4e81-b53a-943ec8273289</t>
  </si>
  <si>
    <t>2327</t>
  </si>
  <si>
    <t>At The Cross (Love Ran Red)</t>
  </si>
  <si>
    <t>666caf1a-40f8-47bc-8e04-057e9c745881</t>
  </si>
  <si>
    <t>2328</t>
  </si>
  <si>
    <t>Boundary Lines</t>
  </si>
  <si>
    <t>ccc6446d-04ad-4160-b909-c64d19b1553b</t>
  </si>
  <si>
    <t>2329</t>
  </si>
  <si>
    <t>Almighty</t>
  </si>
  <si>
    <t>09580d6f-d710-44fd-a28e-1dbf3c75a4dc</t>
  </si>
  <si>
    <t>2330</t>
  </si>
  <si>
    <t>The Roar</t>
  </si>
  <si>
    <t>f59468fe-91f1-4c89-bbc6-cbf6ee1f961f</t>
  </si>
  <si>
    <t>2331</t>
  </si>
  <si>
    <t>Fear Not</t>
  </si>
  <si>
    <t>75493b99-9bfc-41df-9eff-316b73df9a70</t>
  </si>
  <si>
    <t>2332</t>
  </si>
  <si>
    <t>The Table</t>
  </si>
  <si>
    <t>01a50196-49f1-4b5d-9b30-a3c6abf5b775</t>
  </si>
  <si>
    <t>2333</t>
  </si>
  <si>
    <t>Psalm 100</t>
  </si>
  <si>
    <t>33121363-d80f-462b-8964-e89569c44a0f</t>
  </si>
  <si>
    <t>2334</t>
  </si>
  <si>
    <t>I Will Boast</t>
  </si>
  <si>
    <t>c33d322f-0ac8-4b82-8c4e-56071c9d181e</t>
  </si>
  <si>
    <t>2335</t>
  </si>
  <si>
    <t>Jesus, This Is You</t>
  </si>
  <si>
    <t>f579320d-2c70-4f6c-b4a3-3d80f8efdcb1</t>
  </si>
  <si>
    <t>2389</t>
  </si>
  <si>
    <t>In The End</t>
  </si>
  <si>
    <t>21df802f-544f-412e-a0a2-feb361b46ea3</t>
  </si>
  <si>
    <t>1025</t>
  </si>
  <si>
    <t>Whom Shall I Fear (God of Angel Armies)</t>
  </si>
  <si>
    <t>1b866959-8979-41bc-b8e9-d33138fcb64b</t>
  </si>
  <si>
    <t>1067</t>
  </si>
  <si>
    <t>7762043c-8901-4b78-b3a2-c1a1a1edcd55</t>
  </si>
  <si>
    <t>1068</t>
  </si>
  <si>
    <t>Awake My Soul</t>
  </si>
  <si>
    <t>439606c9-a91e-4a47-b97b-6c28957fe909</t>
  </si>
  <si>
    <t>1069</t>
  </si>
  <si>
    <t>Lay Me Down</t>
  </si>
  <si>
    <t>1f795227-78e4-440d-95b6-40679894a023</t>
  </si>
  <si>
    <t>1070</t>
  </si>
  <si>
    <t>God's Great Dance Floor</t>
  </si>
  <si>
    <t>0d5ecbe2-9973-4bce-8375-a9fccd6d483e</t>
  </si>
  <si>
    <t>1071</t>
  </si>
  <si>
    <t>3e5a45f5-1e49-4b75-a577-5881027142b8</t>
  </si>
  <si>
    <t>1072</t>
  </si>
  <si>
    <t>Crown Him (Majesty)</t>
  </si>
  <si>
    <t>0c336162-c71c-4054-be2d-e6c850175805</t>
  </si>
  <si>
    <t>1073</t>
  </si>
  <si>
    <t>Jesus Son of God</t>
  </si>
  <si>
    <t>45b1a9ea-7804-4881-8dbb-4997e311c0d2</t>
  </si>
  <si>
    <t>1074</t>
  </si>
  <si>
    <t>Sovereign</t>
  </si>
  <si>
    <t>9a567413-579d-42f4-8b10-5b92d627e039</t>
  </si>
  <si>
    <t>1075</t>
  </si>
  <si>
    <t>Countless Wonders</t>
  </si>
  <si>
    <t>66f9c002-e040-4cad-9eb1-3213b6dbd64b</t>
  </si>
  <si>
    <t>1076</t>
  </si>
  <si>
    <t>Thank You God For Saving Me</t>
  </si>
  <si>
    <t>a2a0abad-9208-4e46-9056-6ab5bf70991e</t>
  </si>
  <si>
    <t>1077</t>
  </si>
  <si>
    <t>Shepherd Boy</t>
  </si>
  <si>
    <t>3d166451-2c99-424a-a940-8d45438c4f73</t>
  </si>
  <si>
    <t>796</t>
  </si>
  <si>
    <t>How Great Is Our God (World Edition)</t>
  </si>
  <si>
    <t>98f76bcb-28d2-4fc6-99e5-10d7734ccc71</t>
  </si>
  <si>
    <t>797</t>
  </si>
  <si>
    <t>cc41f4c4-724b-4a69-a94a-0ca9ce33adfd</t>
  </si>
  <si>
    <t>12700</t>
  </si>
  <si>
    <t>The Wonderful Cross</t>
  </si>
  <si>
    <t>ce80f732-3341-4b1d-bb78-1b8c3522e419</t>
  </si>
  <si>
    <t>570</t>
  </si>
  <si>
    <t>I Lift My Hands</t>
  </si>
  <si>
    <t>7f71b4d4-bf4b-4dab-9545-4442fcb56514</t>
  </si>
  <si>
    <t>571</t>
  </si>
  <si>
    <t>I Will Follow</t>
  </si>
  <si>
    <t>6ac3e7fc-0299-4203-806b-67476c987274</t>
  </si>
  <si>
    <t>572</t>
  </si>
  <si>
    <t>Our God</t>
  </si>
  <si>
    <t>710db9b4-2da7-4b31-8f20-4e841f7d62ca</t>
  </si>
  <si>
    <t>573</t>
  </si>
  <si>
    <t>Majesty of Heaven</t>
  </si>
  <si>
    <t>cf5f421d-9f5f-4ea0-891a-69cb498db047</t>
  </si>
  <si>
    <t>574</t>
  </si>
  <si>
    <t>No Chains On Me</t>
  </si>
  <si>
    <t>4e18cca2-9ebc-44d6-b7ef-867e75920f8d</t>
  </si>
  <si>
    <t>589</t>
  </si>
  <si>
    <t>All to Us</t>
  </si>
  <si>
    <t>be11e2a9-6f61-4cbe-8092-02a7f1bd2ce5</t>
  </si>
  <si>
    <t>600</t>
  </si>
  <si>
    <t>Jesus My Redeemer</t>
  </si>
  <si>
    <t>76709f87-8ced-46e4-ba39-74ad34ec433d</t>
  </si>
  <si>
    <t>601</t>
  </si>
  <si>
    <t>Faithful</t>
  </si>
  <si>
    <t>cb2bd574-888a-4036-9adb-8f546e7c480d</t>
  </si>
  <si>
    <t>602</t>
  </si>
  <si>
    <t>Lovely</t>
  </si>
  <si>
    <t>cc01d030-0703-41bf-b006-526d754e0551</t>
  </si>
  <si>
    <t>625</t>
  </si>
  <si>
    <t>The Name Of Jesus</t>
  </si>
  <si>
    <t>63ffdf26-988b-480f-ba83-07ce35fd64af</t>
  </si>
  <si>
    <t>626</t>
  </si>
  <si>
    <t>Awakening</t>
  </si>
  <si>
    <t>15ff3ab9-4875-4368-8cdd-23d583db7c26</t>
  </si>
  <si>
    <t>376</t>
  </si>
  <si>
    <t>Angels We Have Heard On High</t>
  </si>
  <si>
    <t>e8590ec9-2aff-4363-a6ed-ce4f4849698e</t>
  </si>
  <si>
    <t>377</t>
  </si>
  <si>
    <t>Joy To The World (Unspeakable Joy)</t>
  </si>
  <si>
    <t>3d3d5938-1ffc-43b0-b6f4-12823e39b139</t>
  </si>
  <si>
    <t>566</t>
  </si>
  <si>
    <t>Emmanuel (Hallowed Manger Ground)</t>
  </si>
  <si>
    <t>71fb5ef9-96d9-4670-b7ae-c20ee7d2db3c</t>
  </si>
  <si>
    <t>567</t>
  </si>
  <si>
    <t>2337b887-88f3-4248-8b50-8d5c69457ea7</t>
  </si>
  <si>
    <t>568</t>
  </si>
  <si>
    <t>Glory in the Highest</t>
  </si>
  <si>
    <t>271304e7-6ca5-4bc5-a330-fe3178119ae1</t>
  </si>
  <si>
    <t>569</t>
  </si>
  <si>
    <t>My Soul Magnifies The Lord</t>
  </si>
  <si>
    <t>dcced93a-64a4-4dad-b63e-8c39d63df201</t>
  </si>
  <si>
    <t>2446</t>
  </si>
  <si>
    <t>Born That We May Have Life</t>
  </si>
  <si>
    <t>30fb08eb-7bd0-4eee-a179-0f9aa7d8b650</t>
  </si>
  <si>
    <t>2447</t>
  </si>
  <si>
    <t>Light of the World</t>
  </si>
  <si>
    <t>ab338d8c-4880-47fc-bc4f-3fa66c496a7f</t>
  </si>
  <si>
    <t>2448</t>
  </si>
  <si>
    <t>Winter Snow</t>
  </si>
  <si>
    <t>a45bb3fb-d80f-4b80-b802-df354dc97af5</t>
  </si>
  <si>
    <t>2463</t>
  </si>
  <si>
    <t>O Come All Ye Faithful</t>
  </si>
  <si>
    <t>1c42c6d7-8275-4ff7-8fb5-d0b3fcd2fd14</t>
  </si>
  <si>
    <t>372</t>
  </si>
  <si>
    <t>Sing Sing Sing</t>
  </si>
  <si>
    <t>2a6f4d10-a671-4d1b-9a68-8644df76cd86</t>
  </si>
  <si>
    <t>373</t>
  </si>
  <si>
    <t>a8127598-e5f7-451d-8ee5-84c475fa628e</t>
  </si>
  <si>
    <t>374</t>
  </si>
  <si>
    <t>Jesus Messiah</t>
  </si>
  <si>
    <t>9a349d84-36db-48c3-9884-9b0a8a9facc1</t>
  </si>
  <si>
    <t>391</t>
  </si>
  <si>
    <t>Love</t>
  </si>
  <si>
    <t>f1721b05-fdfb-488a-ac38-c297ec50f31a</t>
  </si>
  <si>
    <t>392</t>
  </si>
  <si>
    <t>God Of This City</t>
  </si>
  <si>
    <t>4fd8cf66-c3fb-4827-b8f1-c867e0424e06</t>
  </si>
  <si>
    <t>393</t>
  </si>
  <si>
    <t>My Deliverer</t>
  </si>
  <si>
    <t>da98de81-37f7-41db-86a3-9d41d6e7711b</t>
  </si>
  <si>
    <t>394</t>
  </si>
  <si>
    <t>You Lifted Me Out</t>
  </si>
  <si>
    <t>16564ea2-84f3-443e-bd35-8096c6d70625</t>
  </si>
  <si>
    <t>514</t>
  </si>
  <si>
    <t>God Almighty</t>
  </si>
  <si>
    <t>1cb28ef0-b8b9-4a47-a0ed-1b0bead6068f</t>
  </si>
  <si>
    <t>515</t>
  </si>
  <si>
    <t>Praise the Father Praise the Son</t>
  </si>
  <si>
    <t>e08a653e-79d4-4020-be54-2ceb6b7cda11</t>
  </si>
  <si>
    <t>12091</t>
  </si>
  <si>
    <t>All The Way My Savior Leads Me</t>
  </si>
  <si>
    <t>b688d189-d09f-4a21-8bc0-2082489d9a0a</t>
  </si>
  <si>
    <t>12092</t>
  </si>
  <si>
    <t>With Me</t>
  </si>
  <si>
    <t>a749c0a1-e384-46b4-ab33-65dbd5f43300</t>
  </si>
  <si>
    <t>409</t>
  </si>
  <si>
    <t>How Can I Keep From Singing?</t>
  </si>
  <si>
    <t>5f5a7cda-d1c9-4c5c-b2db-6b9ec44d9843</t>
  </si>
  <si>
    <t>411</t>
  </si>
  <si>
    <t>Amazing Grace (My Chains Are Gone)</t>
  </si>
  <si>
    <t>d01c10f0-4277-4ff6-8cee-d69f49910d69</t>
  </si>
  <si>
    <t>412</t>
  </si>
  <si>
    <t>Let God Arise</t>
  </si>
  <si>
    <t>0a78bb1f-0f7d-4e07-9a73-a57229f3a415</t>
  </si>
  <si>
    <t>413</t>
  </si>
  <si>
    <t>Made to Worship</t>
  </si>
  <si>
    <t>d27f6caa-8e49-4c09-b2b8-1c82c7c07c65</t>
  </si>
  <si>
    <t>516</t>
  </si>
  <si>
    <t>472da5aa-227f-4b05-90b1-140bb573940d</t>
  </si>
  <si>
    <t>520</t>
  </si>
  <si>
    <t>1db4a8d6-933a-4699-a19b-decc64a53407</t>
  </si>
  <si>
    <t>521</t>
  </si>
  <si>
    <t>Rejoice</t>
  </si>
  <si>
    <t>3ba425b6-62b0-49cd-af6f-fe57be836df1</t>
  </si>
  <si>
    <t>424</t>
  </si>
  <si>
    <t>How Great Is Our God</t>
  </si>
  <si>
    <t>203349af-78eb-45bf-a1d6-a498a3b06d8b</t>
  </si>
  <si>
    <t>425</t>
  </si>
  <si>
    <t>Indescribable</t>
  </si>
  <si>
    <t>4038ed8a-06c3-4749-ba45-ae6c0d480973</t>
  </si>
  <si>
    <t>427</t>
  </si>
  <si>
    <t>Holy is the Lord</t>
  </si>
  <si>
    <t>b1f40c0d-f0ef-4a8e-8ceb-678e47f11080</t>
  </si>
  <si>
    <t>428</t>
  </si>
  <si>
    <t>Your Grace Is Enough</t>
  </si>
  <si>
    <t>99b8cecf-71ec-4a63-8af4-a66db5265ce1</t>
  </si>
  <si>
    <t>517</t>
  </si>
  <si>
    <t>You Do All Things Well</t>
  </si>
  <si>
    <t>0aab333b-9016-4ab2-b9da-aa053581b846</t>
  </si>
  <si>
    <t>518</t>
  </si>
  <si>
    <t>Unfailing Love</t>
  </si>
  <si>
    <t>9f1f79bd-d9d1-46e4-a432-0af0c47e3744</t>
  </si>
  <si>
    <t>519</t>
  </si>
  <si>
    <t>King of Glory</t>
  </si>
  <si>
    <t>b470fac3-87bb-49ad-b0cf-4ef111087fad</t>
  </si>
  <si>
    <t>526</t>
  </si>
  <si>
    <t>Enough</t>
  </si>
  <si>
    <t>e1284dff-6d13-482c-a730-285663052c1f</t>
  </si>
  <si>
    <t>527</t>
  </si>
  <si>
    <t>Famous One</t>
  </si>
  <si>
    <t>6b5ea4a9-20cf-47d9-8d05-8f2bc3fc4a93</t>
  </si>
  <si>
    <t>528</t>
  </si>
  <si>
    <t>f7751681-4f9f-4db2-8775-f03d0150d49a</t>
  </si>
  <si>
    <t>13339</t>
  </si>
  <si>
    <t>Unchanging</t>
  </si>
  <si>
    <t>2082df4a-b067-4fd4-bde4-ca43b7eaf3c0</t>
  </si>
  <si>
    <t>20051</t>
  </si>
  <si>
    <t>e82df57c-c8ff-42a4-8c96-6197c3be51b9</t>
  </si>
  <si>
    <t>20180</t>
  </si>
  <si>
    <t>397a3300-13ac-4369-8496-1f2a66f24cbd</t>
  </si>
  <si>
    <t>21817</t>
  </si>
  <si>
    <t>d866df10-6c61-47dc-afc8-82480c531898</t>
  </si>
  <si>
    <t>21755</t>
  </si>
  <si>
    <t>Nothing Comes Close</t>
  </si>
  <si>
    <t>0d63adfb-927b-4c36-8373-be7aeb7eb2be</t>
  </si>
  <si>
    <t>22167</t>
  </si>
  <si>
    <t>A Million Hallelujahs</t>
  </si>
  <si>
    <t>04819b88-43f0-4fdf-aa06-1fce4a9ea541</t>
  </si>
  <si>
    <t>22168</t>
  </si>
  <si>
    <t>From The Beginning To The End</t>
  </si>
  <si>
    <t>1bc74a50-056e-4191-8645-f62773cdaaef</t>
  </si>
  <si>
    <t>22169</t>
  </si>
  <si>
    <t>Echoes In The Night</t>
  </si>
  <si>
    <t>26ed00a8-33cd-4129-8393-c626a691a9b9</t>
  </si>
  <si>
    <t>22170</t>
  </si>
  <si>
    <t>Hold On</t>
  </si>
  <si>
    <t>a8a3ff0f-9498-46a0-90a7-4dfd131eeedf</t>
  </si>
  <si>
    <t>22171</t>
  </si>
  <si>
    <t>bfc403e7-4395-49e2-9fb0-51b78d6c1a55</t>
  </si>
  <si>
    <t>22172</t>
  </si>
  <si>
    <t>The Name of the Lord</t>
  </si>
  <si>
    <t>8508ad79-bd7c-4029-a576-699a70b7a248</t>
  </si>
  <si>
    <t>22173</t>
  </si>
  <si>
    <t>It's You</t>
  </si>
  <si>
    <t>72a91c4f-ad99-44b7-bac1-6df641792317</t>
  </si>
  <si>
    <t>22174</t>
  </si>
  <si>
    <t>Living Breath of Heaven</t>
  </si>
  <si>
    <t>1e656cc9-f580-4575-84b2-da95fde2dad7</t>
  </si>
  <si>
    <t>22175</t>
  </si>
  <si>
    <t>Your Word</t>
  </si>
  <si>
    <t>2d0bdea5-29f5-484d-9a19-f87d62ed14e7</t>
  </si>
  <si>
    <t>22176</t>
  </si>
  <si>
    <t>Warrior in the Fire (A Poem)</t>
  </si>
  <si>
    <t>610fcf52-5934-4ffe-8446-440720c4bf0e</t>
  </si>
  <si>
    <t>22325</t>
  </si>
  <si>
    <t>Millones de Aleluyas</t>
  </si>
  <si>
    <t>46972102-9419-4f92-88b8-651be265c996</t>
  </si>
  <si>
    <t>22326</t>
  </si>
  <si>
    <t>Desde el principio hasta el final</t>
  </si>
  <si>
    <t>1c2d4aae-6948-45fb-a425-d172f4895a13</t>
  </si>
  <si>
    <t>22327</t>
  </si>
  <si>
    <t>El gran nombre del Señor</t>
  </si>
  <si>
    <t>ad20f7c4-5f00-41d3-9234-8aa249838452</t>
  </si>
  <si>
    <t>22328</t>
  </si>
  <si>
    <t>Al valle de sombras</t>
  </si>
  <si>
    <t>9a731532-3060-4cc5-baf7-624f91e786ab</t>
  </si>
  <si>
    <t>22329</t>
  </si>
  <si>
    <t>Me Aferro</t>
  </si>
  <si>
    <t>95034004-693d-4cc7-adf8-6accea1632a7</t>
  </si>
  <si>
    <t>22331</t>
  </si>
  <si>
    <t>Guerrera en el fuego (un poema)</t>
  </si>
  <si>
    <t>d25b3e61-95f3-45ec-9e49-5396fb3ea5cd</t>
  </si>
  <si>
    <t>22332</t>
  </si>
  <si>
    <t>Ecos en la oscuridad</t>
  </si>
  <si>
    <t>61949817-b314-4a12-a6b6-a89c4bd227b5</t>
  </si>
  <si>
    <t>22334</t>
  </si>
  <si>
    <t>4bba763d-df61-49dd-ae33-21c50e7d26d3</t>
  </si>
  <si>
    <t>22335</t>
  </si>
  <si>
    <t>Respirar del Cielo</t>
  </si>
  <si>
    <t>d6ce8a4f-4d63-4266-8dad-4537e3a22865</t>
  </si>
  <si>
    <t>22336</t>
  </si>
  <si>
    <t>Tu Palabra Es</t>
  </si>
  <si>
    <t>2bd59073-acfa-4faf-93cd-aaead4bc67a5</t>
  </si>
  <si>
    <t>22337</t>
  </si>
  <si>
    <t>75981b58-9019-45ca-8a9b-a93bfe7d1033</t>
  </si>
  <si>
    <t>22338</t>
  </si>
  <si>
    <t>De vuelta a la vida</t>
  </si>
  <si>
    <t>83d08a61-fa6a-4461-a458-2579b1d9da58</t>
  </si>
  <si>
    <t>22339</t>
  </si>
  <si>
    <t>e4e930b8-fdef-43c4-954a-6adc526b9bd7</t>
  </si>
  <si>
    <t>16188</t>
  </si>
  <si>
    <t>80a668ac-eb7a-496e-b553-d6f49bcfa073</t>
  </si>
  <si>
    <t>10631</t>
  </si>
  <si>
    <t>Dios de Maravillas</t>
  </si>
  <si>
    <t>08a9d27c-e078-4ab3-bb6d-9dc6520dfa69</t>
  </si>
  <si>
    <t>10695</t>
  </si>
  <si>
    <t>Rey de Gloria</t>
  </si>
  <si>
    <t>d079b766-f3d1-4536-974b-6fa2e86c3863</t>
  </si>
  <si>
    <t>10885</t>
  </si>
  <si>
    <t>Santo Santo</t>
  </si>
  <si>
    <t>1dcb4513-f439-4cb0-9cf8-25c07e380698</t>
  </si>
  <si>
    <t>10886</t>
  </si>
  <si>
    <t>Victoria</t>
  </si>
  <si>
    <t>2c01532d-d861-4f9d-981c-2c35a2b19092</t>
  </si>
  <si>
    <t>10887</t>
  </si>
  <si>
    <t>Entrare</t>
  </si>
  <si>
    <t>f7b36c35-4d78-4417-b757-64ce3e1a2932</t>
  </si>
  <si>
    <t>10888</t>
  </si>
  <si>
    <t>Admirable (feat Julio Melgar)</t>
  </si>
  <si>
    <t>52f35745-887b-4f08-b2e2-855ac3ef3b13</t>
  </si>
  <si>
    <t>10890</t>
  </si>
  <si>
    <t>Bendice al Señor (feat. Josh Baldwin)</t>
  </si>
  <si>
    <t>a2a547b5-3747-45a9-9330-1068a815de9d</t>
  </si>
  <si>
    <t>10891</t>
  </si>
  <si>
    <t>Ya No Soy Esclavo (feat Julio Melgar)</t>
  </si>
  <si>
    <t>c6126167-0832-4fdf-b7eb-d6716fbf3f0d</t>
  </si>
  <si>
    <t>10892</t>
  </si>
  <si>
    <t>La Sangre de Jesus</t>
  </si>
  <si>
    <t>a87c1e62-5d64-4cbc-a1b1-c2cd0f786cf7</t>
  </si>
  <si>
    <t>10893</t>
  </si>
  <si>
    <t>Por Amor (feat Edward Rivera)</t>
  </si>
  <si>
    <t>d802a984-1645-433a-b973-eda33982e7e5</t>
  </si>
  <si>
    <t>10894</t>
  </si>
  <si>
    <t>El Vencio</t>
  </si>
  <si>
    <t>3b474e61-49cc-4686-9cfa-2c16b7ea64eb</t>
  </si>
  <si>
    <t>10895</t>
  </si>
  <si>
    <t>Amamos Tu Nombre</t>
  </si>
  <si>
    <t>8f1ab1a8-ca9f-4569-872d-9c6c71de5cd1</t>
  </si>
  <si>
    <t>10896</t>
  </si>
  <si>
    <t>Vivo Porque Me Amaste</t>
  </si>
  <si>
    <t>ee22ecc9-619d-45e5-8e06-9f02baae309e</t>
  </si>
  <si>
    <t>3490</t>
  </si>
  <si>
    <t>En El Trono Está</t>
  </si>
  <si>
    <t>53dd2c16-3e3e-432e-b863-9af8c9b25696</t>
  </si>
  <si>
    <t>3599</t>
  </si>
  <si>
    <t>Eterno (cuando los santos marchen ya)</t>
  </si>
  <si>
    <t>844f66b4-47e3-47ef-8114-e35f62ea1268</t>
  </si>
  <si>
    <t>3600</t>
  </si>
  <si>
    <t>Yahweh</t>
  </si>
  <si>
    <t>a599fcd2-aa81-43d8-a940-554fa7e3b5db</t>
  </si>
  <si>
    <t>3602</t>
  </si>
  <si>
    <t>Más Alto Honor</t>
  </si>
  <si>
    <t>2e981429-8b5c-45a4-87c7-1807e5582cee</t>
  </si>
  <si>
    <t>3603</t>
  </si>
  <si>
    <t>Dios es Rey (Muchas aguas)</t>
  </si>
  <si>
    <t>b2c0a8e3-e048-4bfd-b367-5ffdbdaaae69</t>
  </si>
  <si>
    <t>3604</t>
  </si>
  <si>
    <t>Me amaste a mí</t>
  </si>
  <si>
    <t>082a2572-aa92-4378-8059-845cc6123784</t>
  </si>
  <si>
    <t>3605</t>
  </si>
  <si>
    <t>Santo Espíritu ven</t>
  </si>
  <si>
    <t>468bc6b2-dd38-4ae8-b18a-3268f536353b</t>
  </si>
  <si>
    <t>3606</t>
  </si>
  <si>
    <t>Que se abra el Cielo</t>
  </si>
  <si>
    <t>19577fb7-9d8e-4316-97f8-326a6a92d5a3</t>
  </si>
  <si>
    <t>3607</t>
  </si>
  <si>
    <t>Como dijiste</t>
  </si>
  <si>
    <t>f6c201bf-c059-4cf2-be0a-cbfc09c7d2da</t>
  </si>
  <si>
    <t>3608</t>
  </si>
  <si>
    <t>Yo veré</t>
  </si>
  <si>
    <t>218914e8-f335-47eb-af69-71b2868dc73d</t>
  </si>
  <si>
    <t>1216</t>
  </si>
  <si>
    <t>Holy (It's The Name)</t>
  </si>
  <si>
    <t>f9bae133-4ebd-4452-839a-71b011480fc2</t>
  </si>
  <si>
    <t>1217</t>
  </si>
  <si>
    <t>Magnified</t>
  </si>
  <si>
    <t>3ef18bb0-900d-4410-81e6-525ba8bcb908</t>
  </si>
  <si>
    <t>1218</t>
  </si>
  <si>
    <t>Your Presence Is Heaven</t>
  </si>
  <si>
    <t>944eb3fa-c2da-4257-9a54-2a2602e4f6e6</t>
  </si>
  <si>
    <t>1286</t>
  </si>
  <si>
    <t>Pursuit</t>
  </si>
  <si>
    <t>c38e69b8-e7d8-4895-8ad3-379069d9c833</t>
  </si>
  <si>
    <t>2497</t>
  </si>
  <si>
    <t>a1ef6ca6-1ec6-4e9c-bab0-7ae4ecfe6982</t>
  </si>
  <si>
    <t>2498</t>
  </si>
  <si>
    <t>Arise</t>
  </si>
  <si>
    <t>41ab94ad-5bd8-47e8-8d6e-d2b24246aaca</t>
  </si>
  <si>
    <t>2499</t>
  </si>
  <si>
    <t>Father Of Mine</t>
  </si>
  <si>
    <t>65ceb713-ae93-4204-8c75-6430212647fc</t>
  </si>
  <si>
    <t>2500</t>
  </si>
  <si>
    <t>Faithfulness / Great Is Thy Faithfulness</t>
  </si>
  <si>
    <t>c10825c3-3312-4943-b8be-9669cf398f43</t>
  </si>
  <si>
    <t>2501</t>
  </si>
  <si>
    <t>Reign</t>
  </si>
  <si>
    <t>c0efa4f2-bc50-47e8-a793-f1b0436107b9</t>
  </si>
  <si>
    <t>2502</t>
  </si>
  <si>
    <t>Who Is Like The Father</t>
  </si>
  <si>
    <t>782098b5-0ebe-4af8-a247-97f369c08065</t>
  </si>
  <si>
    <t>2503</t>
  </si>
  <si>
    <t>Rey</t>
  </si>
  <si>
    <t>887131cf-87d4-42ca-8df9-6c2937fae03d</t>
  </si>
  <si>
    <t>2504</t>
  </si>
  <si>
    <t>Magnífico</t>
  </si>
  <si>
    <t>9dc89984-c7e1-451c-81f8-e5caced1e0b8</t>
  </si>
  <si>
    <t>2505</t>
  </si>
  <si>
    <t>Seguirte</t>
  </si>
  <si>
    <t>f4080583-220c-418d-a53b-3cee04988c37</t>
  </si>
  <si>
    <t>2506</t>
  </si>
  <si>
    <t>Ancla</t>
  </si>
  <si>
    <t>2515e640-b895-47fb-af0d-8435c37ae297</t>
  </si>
  <si>
    <t>2507</t>
  </si>
  <si>
    <t>Fidelidad /Grande Es Tu Fidelidad</t>
  </si>
  <si>
    <t>f6b1746c-40b8-432d-aabc-f167b2e4ca49</t>
  </si>
  <si>
    <t>2508</t>
  </si>
  <si>
    <t>Santo (Tu Nombre Es)</t>
  </si>
  <si>
    <t>b2e1901b-b5aa-49b0-a2c2-ac6ad24ef06d</t>
  </si>
  <si>
    <t>2509</t>
  </si>
  <si>
    <t>Levántate</t>
  </si>
  <si>
    <t>f38504ae-614e-405b-80e8-ed309cb15325</t>
  </si>
  <si>
    <t>2510</t>
  </si>
  <si>
    <t>Quién Es Como El Padre</t>
  </si>
  <si>
    <t>15d66aed-9c53-49fe-a6ee-febc3d30c682</t>
  </si>
  <si>
    <t>2511</t>
  </si>
  <si>
    <t>Padre Mio</t>
  </si>
  <si>
    <t>53e9fd2c-9723-4763-b0b9-06c8a5c6086d</t>
  </si>
  <si>
    <t>2512</t>
  </si>
  <si>
    <t>Tu Presencia Es El Cielo</t>
  </si>
  <si>
    <t>97bd87e2-cae9-4894-b8c9-afba2bbb52ab</t>
  </si>
  <si>
    <t>4340</t>
  </si>
  <si>
    <t>Ahí Estás Tu</t>
  </si>
  <si>
    <t>840db24e-9b4f-4a83-abe6-d1b6a6be3e9a</t>
  </si>
  <si>
    <t>4341</t>
  </si>
  <si>
    <t>Cambia el Mundo (Change the World)</t>
  </si>
  <si>
    <t>ef8d7cf3-188e-45a1-9fd5-9b97f6aa5264</t>
  </si>
  <si>
    <t>4342</t>
  </si>
  <si>
    <t>Corro a la Cruz</t>
  </si>
  <si>
    <t>764847c8-bfdc-4767-ba86-5f468c3c6202</t>
  </si>
  <si>
    <t>4343</t>
  </si>
  <si>
    <t>Crea en Mi</t>
  </si>
  <si>
    <t>49c8fa78-459f-4d40-abee-67be1fc361f8</t>
  </si>
  <si>
    <t>4344</t>
  </si>
  <si>
    <t>Mi Oración (Every Prayer)</t>
  </si>
  <si>
    <t>9e9739b2-3744-4b8f-b300-d7c69a7b770f</t>
  </si>
  <si>
    <t>4345</t>
  </si>
  <si>
    <t>Nunca lo Olvidaré</t>
  </si>
  <si>
    <t>087d88b8-0c8c-4354-9377-b9db3f9af896</t>
  </si>
  <si>
    <t>4346</t>
  </si>
  <si>
    <t>Sigo Enamorado</t>
  </si>
  <si>
    <t>a073375a-9a11-43cb-9e7d-3e8e3e7e56c8</t>
  </si>
  <si>
    <t>4347</t>
  </si>
  <si>
    <t>Todo Lo Que Anhelo</t>
  </si>
  <si>
    <t>65b305bb-f91c-483c-8d59-0265507d4028</t>
  </si>
  <si>
    <t>4388</t>
  </si>
  <si>
    <t>adbcab0b-d6b1-414f-9728-221aea134158</t>
  </si>
  <si>
    <t>4389</t>
  </si>
  <si>
    <t>Hay Poder</t>
  </si>
  <si>
    <t>87455de7-c2fc-47af-8458-a1a365238a1e</t>
  </si>
  <si>
    <t>4390</t>
  </si>
  <si>
    <t>Hosanna (Se Exaltado)</t>
  </si>
  <si>
    <t>35192970-8652-4e8e-975c-b60eec89581a</t>
  </si>
  <si>
    <t>4391</t>
  </si>
  <si>
    <t>e201fc31-0e11-4a52-bf1c-8540793e4e28</t>
  </si>
  <si>
    <t>4393</t>
  </si>
  <si>
    <t>Eres Rey</t>
  </si>
  <si>
    <t>fa4997c2-6469-4143-9310-da8c84ece41b</t>
  </si>
  <si>
    <t>4394</t>
  </si>
  <si>
    <t>d2a01770-0509-4cf3-9411-d0f7fe5dca2b</t>
  </si>
  <si>
    <t>4395</t>
  </si>
  <si>
    <t>Soy Perdonado</t>
  </si>
  <si>
    <t>f89ba9a6-f2b8-48ba-bbe8-b711fb5778e0</t>
  </si>
  <si>
    <t>27839</t>
  </si>
  <si>
    <t>Nuestro Dios</t>
  </si>
  <si>
    <t>a94b5ba4-c5c5-4b91-8f96-340dd77046ab</t>
  </si>
  <si>
    <t>27840</t>
  </si>
  <si>
    <t>No Seré Movido</t>
  </si>
  <si>
    <t>0522345c-9803-44fa-8c8c-d9d9ed76b459</t>
  </si>
  <si>
    <t>27841</t>
  </si>
  <si>
    <t>Una Vez Más</t>
  </si>
  <si>
    <t>554e0e4c-8594-4f79-a94c-3f7b7c664154</t>
  </si>
  <si>
    <t>27842</t>
  </si>
  <si>
    <t>Más Cerca (En Vivo)</t>
  </si>
  <si>
    <t>60ae8121-ae1e-49d0-8940-4b27e59de3d2</t>
  </si>
  <si>
    <t>27843</t>
  </si>
  <si>
    <t>Obsesión</t>
  </si>
  <si>
    <t>a89b2cba-2c16-4539-8725-9644d53cea5c</t>
  </si>
  <si>
    <t>26174</t>
  </si>
  <si>
    <t>bf107f51-829f-4d71-8ddc-e36cd0a36740</t>
  </si>
  <si>
    <t>18730</t>
  </si>
  <si>
    <t>7486c3f9-cba8-4c2f-9f1a-b132aca5d380</t>
  </si>
  <si>
    <t>23115</t>
  </si>
  <si>
    <t>93d586c7-3b59-4270-ab23-97956385a186</t>
  </si>
  <si>
    <t>17360</t>
  </si>
  <si>
    <t>Amor y Verdad</t>
  </si>
  <si>
    <t>e722d84a-42f8-4df4-871c-e68bac7a7a9b</t>
  </si>
  <si>
    <t>17361</t>
  </si>
  <si>
    <t>Todo Nuevo</t>
  </si>
  <si>
    <t>bed3f702-8a8c-4f22-af13-5b2d6ebf74d0</t>
  </si>
  <si>
    <t>17362</t>
  </si>
  <si>
    <t>No Te Dentendras</t>
  </si>
  <si>
    <t>c5d6b9e9-6057-48f9-9a1c-fe232810b007</t>
  </si>
  <si>
    <t>17363</t>
  </si>
  <si>
    <t>Abre Los Cielos</t>
  </si>
  <si>
    <t>76c99ea5-9957-4c4b-93f8-451b99ff7bdc</t>
  </si>
  <si>
    <t>17364</t>
  </si>
  <si>
    <t>5ebd67d7-a3de-466b-940f-9961283e2596</t>
  </si>
  <si>
    <t>17365</t>
  </si>
  <si>
    <t>Me Rescató</t>
  </si>
  <si>
    <t>0e4cd4de-387b-4f22-ac37-618e0b9bd88f</t>
  </si>
  <si>
    <t>17366</t>
  </si>
  <si>
    <t>Todo Rindo (feat. Omar Rodriguez)</t>
  </si>
  <si>
    <t>bf6f196d-7299-438c-bb98-6f2576c8330c</t>
  </si>
  <si>
    <t>17368</t>
  </si>
  <si>
    <t>Abba Padre</t>
  </si>
  <si>
    <t>bbbaff1d-6bc7-44f4-a476-fffdbdded57b</t>
  </si>
  <si>
    <t>17369</t>
  </si>
  <si>
    <t>Agua Viva</t>
  </si>
  <si>
    <t>d2ecc2aa-c7c6-4d59-9a09-83222033f71f</t>
  </si>
  <si>
    <t>17370</t>
  </si>
  <si>
    <t>bd38d586-83d9-4e98-8b61-d97e2b20eb4a</t>
  </si>
  <si>
    <t>17371</t>
  </si>
  <si>
    <t>Habitando En Las Alturas</t>
  </si>
  <si>
    <t>4a2bae54-e637-4738-8693-3a51ca68248b</t>
  </si>
  <si>
    <t>17405</t>
  </si>
  <si>
    <t>Gigantes</t>
  </si>
  <si>
    <t>82d858b3-29b3-48b6-bd5f-e3ed085506e7</t>
  </si>
  <si>
    <t>17407</t>
  </si>
  <si>
    <t>Asombroso Dios</t>
  </si>
  <si>
    <t>dbe45aa0-066a-48d3-a451-da65ea01d109</t>
  </si>
  <si>
    <t>17408</t>
  </si>
  <si>
    <t>4bb14fb0-b55a-48ad-9185-a68abb47c4d9</t>
  </si>
  <si>
    <t>17409</t>
  </si>
  <si>
    <t>Mi Socorro Está En Tí</t>
  </si>
  <si>
    <t>9db2129d-d37e-41b8-b814-973c26225008</t>
  </si>
  <si>
    <t>17410</t>
  </si>
  <si>
    <t>No Hay Temor</t>
  </si>
  <si>
    <t>f75637b2-472b-40ff-a99c-38cd0736ef63</t>
  </si>
  <si>
    <t>17411</t>
  </si>
  <si>
    <t>Yo Se Que Estás Conmigo</t>
  </si>
  <si>
    <t>c8fb20da-92c7-49d7-8865-86e753fb212f</t>
  </si>
  <si>
    <t>17412</t>
  </si>
  <si>
    <t>Cantos de Gozo</t>
  </si>
  <si>
    <t>9b126218-cf6a-43bf-b9a7-6493c9e94830</t>
  </si>
  <si>
    <t>12326</t>
  </si>
  <si>
    <t>fdd2daee-c919-47c0-b52d-4b1d9f63399d</t>
  </si>
  <si>
    <t>12327</t>
  </si>
  <si>
    <t>Tu Nombre Es Gozo</t>
  </si>
  <si>
    <t>60a5d835-4ada-40ef-ae65-c5cdfeb8ecf5</t>
  </si>
  <si>
    <t>12328</t>
  </si>
  <si>
    <t>Quiero Brillar Para Ti</t>
  </si>
  <si>
    <t>fcd34870-47da-4286-bfe6-0016b0d89adf</t>
  </si>
  <si>
    <t>12329</t>
  </si>
  <si>
    <t>Profundo Es Tu Amor</t>
  </si>
  <si>
    <t>da1da568-ead6-40ff-a4ce-03cfc55edf4a</t>
  </si>
  <si>
    <t>12330</t>
  </si>
  <si>
    <t>Hermoso Jesús</t>
  </si>
  <si>
    <t>e08f4ce6-8d09-4996-b010-fa9625502011</t>
  </si>
  <si>
    <t>12331</t>
  </si>
  <si>
    <t>Lo Mejor De Mi Vida</t>
  </si>
  <si>
    <t>51d059c1-c7dd-4273-b17e-a380382c3b39</t>
  </si>
  <si>
    <t>12332</t>
  </si>
  <si>
    <t>Cristo Te Amo</t>
  </si>
  <si>
    <t>c494fafd-1d5e-4b93-b680-11115ccf1d13</t>
  </si>
  <si>
    <t>11606</t>
  </si>
  <si>
    <t>Eterna Luz</t>
  </si>
  <si>
    <t>e62bcd85-20a7-4322-bcdc-e8c4ae76be51</t>
  </si>
  <si>
    <t>11607</t>
  </si>
  <si>
    <t>Tu Eres La Fuente</t>
  </si>
  <si>
    <t>3e099263-fdf8-4759-b229-6238c2444b9e</t>
  </si>
  <si>
    <t>11608</t>
  </si>
  <si>
    <t>Alzo Mis Manos</t>
  </si>
  <si>
    <t>6bb9404a-ea5c-4d24-9242-e5e8e3005c97</t>
  </si>
  <si>
    <t>11609</t>
  </si>
  <si>
    <t>Mi Socorro Está en Ti</t>
  </si>
  <si>
    <t>c954bbed-eebf-4bf7-ba78-d43b5c9910b5</t>
  </si>
  <si>
    <t>11610</t>
  </si>
  <si>
    <t>Cantos De Gozo</t>
  </si>
  <si>
    <t>44d7fcd2-631d-40cf-b4fb-8e8a10e8275b</t>
  </si>
  <si>
    <t>11611</t>
  </si>
  <si>
    <t>Hoy Te Puedo Ver</t>
  </si>
  <si>
    <t>b6c7fe52-d94c-4e8a-88ea-5925c8e05861</t>
  </si>
  <si>
    <t>11612</t>
  </si>
  <si>
    <t>Cordero y Leon</t>
  </si>
  <si>
    <t>f69fb49a-af6b-408a-be99-c2afc6c356e1</t>
  </si>
  <si>
    <t>11613</t>
  </si>
  <si>
    <t>3b51c2b2-6984-4274-b4c8-d32c035aef26</t>
  </si>
  <si>
    <t>11614</t>
  </si>
  <si>
    <t>Donde Tú Estás</t>
  </si>
  <si>
    <t>65082063-729c-4f59-8836-d00f4c06bba9</t>
  </si>
  <si>
    <t>4692</t>
  </si>
  <si>
    <t>27821a2d-9d74-4dab-9092-62a59d7f3869</t>
  </si>
  <si>
    <t>4693</t>
  </si>
  <si>
    <t>En Pos De Ti</t>
  </si>
  <si>
    <t>66221570-f9d1-4c57-b8a2-7100be7a0282</t>
  </si>
  <si>
    <t>4694</t>
  </si>
  <si>
    <t>No Más Esclavos</t>
  </si>
  <si>
    <t>b801d365-0f61-4300-8a68-3f92bbe6e818</t>
  </si>
  <si>
    <t>4695</t>
  </si>
  <si>
    <t>Renuncio</t>
  </si>
  <si>
    <t>aa4cb4b4-75c2-43d2-98a8-92a208592a0b</t>
  </si>
  <si>
    <t>5604</t>
  </si>
  <si>
    <t>Cielo y Tierra (En Vivo)</t>
  </si>
  <si>
    <t>00e43a1f-78bc-4c03-84d0-5e6271c466ad</t>
  </si>
  <si>
    <t>5605</t>
  </si>
  <si>
    <t>Asombroso Dios (En Vivo)</t>
  </si>
  <si>
    <t>af48681e-4290-4412-a325-8f12b5161026</t>
  </si>
  <si>
    <t>5606</t>
  </si>
  <si>
    <t>88f84b5d-1d07-4323-893c-191172dc45f7</t>
  </si>
  <si>
    <t>5607</t>
  </si>
  <si>
    <t>Rios de Agua Viva (En Vivo)</t>
  </si>
  <si>
    <t>ef5e31f4-7ec4-4e81-889d-4c94c0273291</t>
  </si>
  <si>
    <t>11893</t>
  </si>
  <si>
    <t>Todo Cambia</t>
  </si>
  <si>
    <t>dc9c16a5-9fae-45ed-9757-8867f5cbe436</t>
  </si>
  <si>
    <t>21010</t>
  </si>
  <si>
    <t>En El Nombre de Jesús (In Jesus Name)</t>
  </si>
  <si>
    <t>e0add4d0-2deb-42c9-a4e3-0bd81374adff</t>
  </si>
  <si>
    <t>21012</t>
  </si>
  <si>
    <t>Es El Tiempo</t>
  </si>
  <si>
    <t>d529a1ec-b0f5-4eb2-b777-8a35af967fe4</t>
  </si>
  <si>
    <t>21013</t>
  </si>
  <si>
    <t>Glorioso Día</t>
  </si>
  <si>
    <t>f04b0fa5-b7ed-4453-8a87-6b68a64bc361</t>
  </si>
  <si>
    <t>21015</t>
  </si>
  <si>
    <t>Medley Que Todos Los Pueblos</t>
  </si>
  <si>
    <t>2c059e20-6676-4f1a-814e-5d61f8454958</t>
  </si>
  <si>
    <t>21016</t>
  </si>
  <si>
    <t>Medley Sol de la mañana</t>
  </si>
  <si>
    <t>996e1217-7889-425e-a86d-2a6b7d4fd3fa</t>
  </si>
  <si>
    <t>21017</t>
  </si>
  <si>
    <t>Mora en mi vida</t>
  </si>
  <si>
    <t>2327d59a-5c58-4725-8d7b-c3f3cfa9cb61</t>
  </si>
  <si>
    <t>17752</t>
  </si>
  <si>
    <t>56eca976-959d-479f-8e69-6d9554cb75ae</t>
  </si>
  <si>
    <t>12628</t>
  </si>
  <si>
    <t>d65dd9e9-e564-4196-9d02-2204e2831094</t>
  </si>
  <si>
    <t>11359</t>
  </si>
  <si>
    <t>Gather</t>
  </si>
  <si>
    <t>1807b8f8-40f6-4206-9488-8797a02256cf</t>
  </si>
  <si>
    <t>11360</t>
  </si>
  <si>
    <t>O Come All Ye Faithful (Come and Adore)</t>
  </si>
  <si>
    <t>09128cf6-4cfc-4ed2-83d2-ea84ec7a609a</t>
  </si>
  <si>
    <t>11361</t>
  </si>
  <si>
    <t>Silent Night (In a Moment)</t>
  </si>
  <si>
    <t>6ee2bc9d-8586-4f2e-9c4b-42f2b73cc57e</t>
  </si>
  <si>
    <t>11362</t>
  </si>
  <si>
    <t>Angels We Have Heard on High/ Hark! The Herald Angels Sing</t>
  </si>
  <si>
    <t>cc8efdb8-7e44-4dec-8f86-b0079f6eda66</t>
  </si>
  <si>
    <t>11363</t>
  </si>
  <si>
    <t>f64e45b0-4bb9-47a3-ae6d-1f30aac81589</t>
  </si>
  <si>
    <t>11364</t>
  </si>
  <si>
    <t>The Mystery</t>
  </si>
  <si>
    <t>573c1259-2d8c-45e1-8bb4-ed3e916e72c8</t>
  </si>
  <si>
    <t>11365</t>
  </si>
  <si>
    <t>Away in a Manger (He Is Here)</t>
  </si>
  <si>
    <t>7b430db2-c501-41b9-b755-1788853a5b6f</t>
  </si>
  <si>
    <t>11366</t>
  </si>
  <si>
    <t>Emmanuel (Glory-To-God)</t>
  </si>
  <si>
    <t>eec9fce1-fb85-41e1-a24c-b79a2480e213</t>
  </si>
  <si>
    <t>11367</t>
  </si>
  <si>
    <t>dd1b2a2d-760e-4796-897f-19097b607d85</t>
  </si>
  <si>
    <t>11368</t>
  </si>
  <si>
    <t>Do You Hear What I Hear</t>
  </si>
  <si>
    <t>c8a5286c-289f-4079-8e69-f471ed318680</t>
  </si>
  <si>
    <t>11369</t>
  </si>
  <si>
    <t>6d8a05c1-1a4c-48d8-8dd1-b19a38ad8e5d</t>
  </si>
  <si>
    <t>11370</t>
  </si>
  <si>
    <t>91586c15-ea31-415a-92ea-1914c856693b</t>
  </si>
  <si>
    <t>6779</t>
  </si>
  <si>
    <t>You Are Great</t>
  </si>
  <si>
    <t>0a2d8567-0245-40d3-b4ea-af47342f0362</t>
  </si>
  <si>
    <t>6780</t>
  </si>
  <si>
    <t>You Will Be Praised</t>
  </si>
  <si>
    <t>8781cfa7-aa9d-4267-b035-aec5e9a01fdd</t>
  </si>
  <si>
    <t>6781</t>
  </si>
  <si>
    <t>Daylight</t>
  </si>
  <si>
    <t>1d6c2fd5-e7eb-4e87-8fe0-fdffd3694d05</t>
  </si>
  <si>
    <t>6782</t>
  </si>
  <si>
    <t>Kingdom Come</t>
  </si>
  <si>
    <t>de7d017b-fdd5-40c1-84b7-d667c768d7d2</t>
  </si>
  <si>
    <t>6783</t>
  </si>
  <si>
    <t>02b474fb-cb26-4817-a929-880de37add53</t>
  </si>
  <si>
    <t>6784</t>
  </si>
  <si>
    <t>Love and Wonder</t>
  </si>
  <si>
    <t>34cbb047-deb0-4440-b728-58562267f19f</t>
  </si>
  <si>
    <t>6785</t>
  </si>
  <si>
    <t>Your Eyes</t>
  </si>
  <si>
    <t>780a4760-2132-4063-bb92-82b7b2ea0875</t>
  </si>
  <si>
    <t>6786</t>
  </si>
  <si>
    <t>Emmanuel</t>
  </si>
  <si>
    <t>49498671-2316-4137-8896-d41fec8c0963</t>
  </si>
  <si>
    <t>6787</t>
  </si>
  <si>
    <t>Beloved (When I Survey)</t>
  </si>
  <si>
    <t>49c9ac0c-8a94-441c-92d0-1221cb98d4d2</t>
  </si>
  <si>
    <t>6788</t>
  </si>
  <si>
    <t>53a8c7ad-fb28-4f75-87de-cfc0a2c30f8f</t>
  </si>
  <si>
    <t>6789</t>
  </si>
  <si>
    <t>Go</t>
  </si>
  <si>
    <t>8900a30e-7e9b-4d2e-b052-fce64dfa5a6a</t>
  </si>
  <si>
    <t>1143</t>
  </si>
  <si>
    <t>Victor's Crown</t>
  </si>
  <si>
    <t>69af8d20-6545-4066-b772-b6ba026eacaf</t>
  </si>
  <si>
    <t>1180</t>
  </si>
  <si>
    <t>All That We Are</t>
  </si>
  <si>
    <t>72749c3c-6117-4b98-a8a9-2498edf07e50</t>
  </si>
  <si>
    <t>1181</t>
  </si>
  <si>
    <t>In Jesus Name</t>
  </si>
  <si>
    <t>b0ce73eb-acaa-4123-801b-5c044adff9da</t>
  </si>
  <si>
    <t>1182</t>
  </si>
  <si>
    <t>God Is Here</t>
  </si>
  <si>
    <t>968ee5be-e5bf-43d4-849a-ab32a6c85772</t>
  </si>
  <si>
    <t>1183</t>
  </si>
  <si>
    <t>I Am Yours</t>
  </si>
  <si>
    <t>db3a3906-993b-4dce-ac80-52f2ec25f116</t>
  </si>
  <si>
    <t>1184</t>
  </si>
  <si>
    <t>Your Name / Cry of the Broken</t>
  </si>
  <si>
    <t>e29e839a-eeb1-4eae-8025-9f1ed126a988</t>
  </si>
  <si>
    <t>21095</t>
  </si>
  <si>
    <t>Best For Me</t>
  </si>
  <si>
    <t>28ab8756-944e-4360-a014-8b4348de5aa8</t>
  </si>
  <si>
    <t>21096</t>
  </si>
  <si>
    <t>ab15d8fc-2b45-4611-bec9-e4081d89369f</t>
  </si>
  <si>
    <t>21097</t>
  </si>
  <si>
    <t>Yours Forever</t>
  </si>
  <si>
    <t>eb70b423-812f-4c64-9216-61ebb7e07cfe</t>
  </si>
  <si>
    <t>21098</t>
  </si>
  <si>
    <t>Magnificent</t>
  </si>
  <si>
    <t>0e55994c-2f7f-421c-a780-b86c51c98045</t>
  </si>
  <si>
    <t>21099</t>
  </si>
  <si>
    <t>My Jesus I Love Thee (I Love You Jesus)</t>
  </si>
  <si>
    <t>6c312384-c689-442d-b5dd-9a1631ec690e</t>
  </si>
  <si>
    <t>19274</t>
  </si>
  <si>
    <t>eafdf9cd-1cdf-404a-9a72-0899a8b8d31f</t>
  </si>
  <si>
    <t>10830</t>
  </si>
  <si>
    <t>7a2e24d2-7a80-4bdb-a5be-877a79e91333</t>
  </si>
  <si>
    <t>6864</t>
  </si>
  <si>
    <t>Hijos de Luz</t>
  </si>
  <si>
    <t>169fcf09-27f2-4851-a16b-a127015aee49</t>
  </si>
  <si>
    <t>8440</t>
  </si>
  <si>
    <t>Eternidad</t>
  </si>
  <si>
    <t>a78c53ee-7735-4357-99bc-63aedc0d2de0</t>
  </si>
  <si>
    <t>8441</t>
  </si>
  <si>
    <t>Hermoso y Perfecto (feat. Marco Barrientos)</t>
  </si>
  <si>
    <t>7ca2272a-74a9-4f34-b9e1-91148c94079f</t>
  </si>
  <si>
    <t>8443</t>
  </si>
  <si>
    <t>97d281c0-e278-45fd-ac6b-aba79d41de7a</t>
  </si>
  <si>
    <t>8445</t>
  </si>
  <si>
    <t>Mi Padre</t>
  </si>
  <si>
    <t>5b84bf97-208d-45f1-99fd-c483b1829e46</t>
  </si>
  <si>
    <t>8446</t>
  </si>
  <si>
    <t>Él Vive en mi Corazón</t>
  </si>
  <si>
    <t>ed836fbf-30c1-4ec2-850d-90b9382c141f</t>
  </si>
  <si>
    <t>8448</t>
  </si>
  <si>
    <t>74d585de-e82d-48a2-9144-0524a7d33bf1</t>
  </si>
  <si>
    <t>4586</t>
  </si>
  <si>
    <t>Brilla</t>
  </si>
  <si>
    <t>4def3ccb-9efe-483a-a63e-221ea2f5a382</t>
  </si>
  <si>
    <t>4587</t>
  </si>
  <si>
    <t>Corro a Ti</t>
  </si>
  <si>
    <t>74c40d03-c49e-412d-890b-105717ecefd7</t>
  </si>
  <si>
    <t>4588</t>
  </si>
  <si>
    <t>Hoy Contemplo Tu Hermosura</t>
  </si>
  <si>
    <t>29afdee0-da03-4f5f-bfcb-ac0dfa58f7d1</t>
  </si>
  <si>
    <t>4589</t>
  </si>
  <si>
    <t>f795f681-ed3a-472a-8ce9-c18fc35e53d2</t>
  </si>
  <si>
    <t>4590</t>
  </si>
  <si>
    <t>Medley Siempre / El Himno</t>
  </si>
  <si>
    <t>4c23f26a-8155-4909-b371-af1132472422</t>
  </si>
  <si>
    <t>5232</t>
  </si>
  <si>
    <t>Así Es Tu Amor (Bonus Track)</t>
  </si>
  <si>
    <t>6de5a9d3-9872-494f-bde5-015be9b104d0</t>
  </si>
  <si>
    <t>5233</t>
  </si>
  <si>
    <t>Que Suene la Alabanza</t>
  </si>
  <si>
    <t>609d4498-5db7-4e3d-b67e-04a75bfe115a</t>
  </si>
  <si>
    <t>5234</t>
  </si>
  <si>
    <t>Establece Tu Reino</t>
  </si>
  <si>
    <t>13cd2664-625d-4a14-8312-fc7ff067d724</t>
  </si>
  <si>
    <t>5235</t>
  </si>
  <si>
    <t>El Cielo se Abre Hoy</t>
  </si>
  <si>
    <t>5862bfd5-f0d7-4b3d-a3b4-2ccd4b95ed10</t>
  </si>
  <si>
    <t>21543</t>
  </si>
  <si>
    <t>Might Get Loud</t>
  </si>
  <si>
    <t>d0b49bd6-ef67-478f-abc4-19fb69a0a0c5</t>
  </si>
  <si>
    <t>23304</t>
  </si>
  <si>
    <t>Same God</t>
  </si>
  <si>
    <t>04702ee3-2092-46c7-bd11-5497bbc4acdd</t>
  </si>
  <si>
    <t>23415</t>
  </si>
  <si>
    <t>What I See</t>
  </si>
  <si>
    <t>d88a9d69-cf01-469a-9022-388d93f76dc8</t>
  </si>
  <si>
    <t>23551</t>
  </si>
  <si>
    <t>This Is The Kingdom</t>
  </si>
  <si>
    <t>3259c7e9-0357-49cd-a9ca-d36cecd36a35</t>
  </si>
  <si>
    <t>23753</t>
  </si>
  <si>
    <t>Bye Bye Babylon (feat. Valley Boys)</t>
  </si>
  <si>
    <t>0143f38a-e496-4c10-bac7-446eaae384b5</t>
  </si>
  <si>
    <t>23754</t>
  </si>
  <si>
    <t>LION (feat. Chris Brown &amp; Brandon Lake)</t>
  </si>
  <si>
    <t>67ee03b2-d2e8-42ac-8aec-9d9c37189287</t>
  </si>
  <si>
    <t>23755</t>
  </si>
  <si>
    <t>Dancing (feat. Joe L. Barnes &amp; Tiffany Hudson)</t>
  </si>
  <si>
    <t>78f5ed1a-83ab-4dfb-aeaf-ffdfa36eb901</t>
  </si>
  <si>
    <t>23756</t>
  </si>
  <si>
    <t>Water Is Wild (feat. Chris Brown &amp; Brandon Lake)</t>
  </si>
  <si>
    <t>6e8f7d5b-0378-43c7-9b7f-3e57f95a100c</t>
  </si>
  <si>
    <t>23757</t>
  </si>
  <si>
    <t>Welcome Resurrection (feat. Chris Brown)</t>
  </si>
  <si>
    <t>a85fc14d-09ad-4dad-bcbb-2015ee53fd2f</t>
  </si>
  <si>
    <t>23758</t>
  </si>
  <si>
    <t>Forever YHWH (feat. Tiffany Hudson)</t>
  </si>
  <si>
    <t>df2ec858-151e-4529-bdab-c92b9b689aab</t>
  </si>
  <si>
    <t>23759</t>
  </si>
  <si>
    <t>No One (feat. Chandler Moore)</t>
  </si>
  <si>
    <t>97a0d979-1c19-475e-b59d-1fa3f27f1d7f</t>
  </si>
  <si>
    <t>23760</t>
  </si>
  <si>
    <t>You Really Are (feat. Chandler Moore &amp; Tiffany Hudson)</t>
  </si>
  <si>
    <t>2ab28b53-3a34-427a-918d-92f047239aee</t>
  </si>
  <si>
    <t>23761</t>
  </si>
  <si>
    <t>Why (feat. Valley Boys)</t>
  </si>
  <si>
    <t>69385b0c-bd81-40de-b18e-0a847367a8c4</t>
  </si>
  <si>
    <t>23762</t>
  </si>
  <si>
    <t>The One You Love (feat. Chandler Moore)</t>
  </si>
  <si>
    <t>202199e9-a47a-46d0-a0a3-b52409c70ead</t>
  </si>
  <si>
    <t>24082</t>
  </si>
  <si>
    <t>dc7dc540-249f-451a-96bd-5a142d2f9440</t>
  </si>
  <si>
    <t>24599</t>
  </si>
  <si>
    <t>16029617-de06-4a83-b849-a52d2159024c</t>
  </si>
  <si>
    <t>24997</t>
  </si>
  <si>
    <t>9c8cc2e6-ae85-4e20-a889-855e0cb11bd2</t>
  </si>
  <si>
    <t>25080</t>
  </si>
  <si>
    <t>198556de-7a05-47cb-af1e-3b86acfde7f9</t>
  </si>
  <si>
    <t>25913</t>
  </si>
  <si>
    <t>LION</t>
  </si>
  <si>
    <t>c69a7b98-af5a-459b-aa8b-b87823fa8fd3</t>
  </si>
  <si>
    <t>25914</t>
  </si>
  <si>
    <t>72d41b2b-420e-4209-b1d3-1e3be4f34852</t>
  </si>
  <si>
    <t>25915</t>
  </si>
  <si>
    <t>be07e1fc-5cce-4b17-a460-0f446525f78d</t>
  </si>
  <si>
    <t>25916</t>
  </si>
  <si>
    <t>Lamb</t>
  </si>
  <si>
    <t>48de01e7-8186-47fb-a0a3-530e657d1835</t>
  </si>
  <si>
    <t>25917</t>
  </si>
  <si>
    <t>Why</t>
  </si>
  <si>
    <t>1a4029c3-f7a7-43a5-9303-e08c4d779928</t>
  </si>
  <si>
    <t>25918</t>
  </si>
  <si>
    <t>Welcome Resurrection</t>
  </si>
  <si>
    <t>0234aa0b-3f4a-446c-bd3c-a50f28714da4</t>
  </si>
  <si>
    <t>25919</t>
  </si>
  <si>
    <t>Blessings Everywhere</t>
  </si>
  <si>
    <t>893a4bf3-0cf4-46b1-894c-f4384cd7e2b8</t>
  </si>
  <si>
    <t>25920</t>
  </si>
  <si>
    <t>Forever YHWH</t>
  </si>
  <si>
    <t>6b201231-061a-4fd3-bbb1-edc9467cd205</t>
  </si>
  <si>
    <t>25921</t>
  </si>
  <si>
    <t>Here Now With You</t>
  </si>
  <si>
    <t>0177517d-e30b-4974-a7ef-e83786e2f82b</t>
  </si>
  <si>
    <t>25922</t>
  </si>
  <si>
    <t>Sing Praises</t>
  </si>
  <si>
    <t>47298946-343a-4bf1-a0aa-db9438f12822</t>
  </si>
  <si>
    <t>26542</t>
  </si>
  <si>
    <t>LEÃO (LION)</t>
  </si>
  <si>
    <t>1c281f2c-c998-4641-a14f-d1c9e5bfc8bf</t>
  </si>
  <si>
    <t>26543</t>
  </si>
  <si>
    <t>O Mesmo Deus (Same God)</t>
  </si>
  <si>
    <t>00117edd-e3b9-4a54-bd8d-bd2efc75a370</t>
  </si>
  <si>
    <t>26807</t>
  </si>
  <si>
    <t>Lo Que Veo (What I See)</t>
  </si>
  <si>
    <t>5ae3279a-1ff4-4596-9db9-45b753c80933</t>
  </si>
  <si>
    <t>26808</t>
  </si>
  <si>
    <t>Nadie (No One)</t>
  </si>
  <si>
    <t>e358c498-7092-4ba3-b563-285767570776</t>
  </si>
  <si>
    <t>26809</t>
  </si>
  <si>
    <t>Mismo Dios (Same God)</t>
  </si>
  <si>
    <t>908df550-586b-4b75-ac88-00428221990f</t>
  </si>
  <si>
    <t>26810</t>
  </si>
  <si>
    <t>LEÓN (LION)</t>
  </si>
  <si>
    <t>e48f25de-43d5-4840-a8b2-9dccba2abb8c</t>
  </si>
  <si>
    <t>26811</t>
  </si>
  <si>
    <t>Siempre YHWH (Forever YHWH)</t>
  </si>
  <si>
    <t>360faaf4-83b2-469a-bf8e-d2f3f8c25a9c</t>
  </si>
  <si>
    <t>26812</t>
  </si>
  <si>
    <t>Este Es El Reino (This Is The Kingdom)</t>
  </si>
  <si>
    <t>9c12d3b0-d634-4789-884d-b1dcde9f0588</t>
  </si>
  <si>
    <t>26813</t>
  </si>
  <si>
    <t>Resurrección (Welcome Resurrection)</t>
  </si>
  <si>
    <t>9e31b73b-c231-4bb6-b3cc-acf7d5a5ff71</t>
  </si>
  <si>
    <t>26814</t>
  </si>
  <si>
    <t>Bailando (Dancing)</t>
  </si>
  <si>
    <t>f12a3ac3-5b29-4763-984a-98cc0fb990d7</t>
  </si>
  <si>
    <t>18705</t>
  </si>
  <si>
    <t>Authority (Morning &amp; Evening)</t>
  </si>
  <si>
    <t>008cb7ce-2c11-47db-94b0-8ff8dc82aa05</t>
  </si>
  <si>
    <t>18706</t>
  </si>
  <si>
    <t>Available (Morning &amp; Evening)</t>
  </si>
  <si>
    <t>59928290-d9f6-4577-986c-ab3acf4d0613</t>
  </si>
  <si>
    <t>18707</t>
  </si>
  <si>
    <t>Graves Into Gardens (Morning &amp; Evening)</t>
  </si>
  <si>
    <t>ff6f8086-e196-4d08-8507-8a720c1f1340</t>
  </si>
  <si>
    <t>18708</t>
  </si>
  <si>
    <t>My Testimony (Morning &amp; Evening)</t>
  </si>
  <si>
    <t>f3bd0987-f9d7-4703-96ed-eb5318964486</t>
  </si>
  <si>
    <t>18709</t>
  </si>
  <si>
    <t>Never Lost (Morning &amp; Evening)</t>
  </si>
  <si>
    <t>b213dee8-1eeb-40b6-a730-456d61553b3c</t>
  </si>
  <si>
    <t>18710</t>
  </si>
  <si>
    <t>No One Beside (Morning &amp; Evening)</t>
  </si>
  <si>
    <t>ccd00d4a-83dc-4793-80f1-e2184a4321c6</t>
  </si>
  <si>
    <t>18711</t>
  </si>
  <si>
    <t>Rattle (Morning &amp; Evening)</t>
  </si>
  <si>
    <t>f75acd31-f299-42be-8071-2fb7f62a784c</t>
  </si>
  <si>
    <t>18712</t>
  </si>
  <si>
    <t>See A Victory (Morning &amp; Evening)</t>
  </si>
  <si>
    <t>d64c5156-a6d0-428c-8c71-ab42ab3ffa95</t>
  </si>
  <si>
    <t>18713</t>
  </si>
  <si>
    <t>The Blessing (Morning &amp; Evening)</t>
  </si>
  <si>
    <t>fa033f12-e08b-4627-a9b2-556def5e247a</t>
  </si>
  <si>
    <t>18714</t>
  </si>
  <si>
    <t>There Is A King (Morning &amp; Evening)</t>
  </si>
  <si>
    <t>734e3276-b918-4767-8bea-6d4092454d30</t>
  </si>
  <si>
    <t>19559</t>
  </si>
  <si>
    <t>Jireh</t>
  </si>
  <si>
    <t>9a7b97e1-0d5e-4905-90e8-5405b57cedf8</t>
  </si>
  <si>
    <t>19853</t>
  </si>
  <si>
    <t>Talking to Jesus</t>
  </si>
  <si>
    <t>fb701ad3-7246-46fc-929a-3b45c084a823</t>
  </si>
  <si>
    <t>19985</t>
  </si>
  <si>
    <t>85008e99-afd7-4986-b158-9a1e2425cb73</t>
  </si>
  <si>
    <t>19986</t>
  </si>
  <si>
    <t>Wait On You</t>
  </si>
  <si>
    <t>454fb012-794a-46ce-8dfc-2394c9cbcb6b</t>
  </si>
  <si>
    <t>19987</t>
  </si>
  <si>
    <t>Wait On You (Reprise)</t>
  </si>
  <si>
    <t>3504819c-fbed-49be-b376-ccaa971f9d7f</t>
  </si>
  <si>
    <t>19988</t>
  </si>
  <si>
    <t>Million Little Miracles</t>
  </si>
  <si>
    <t>7e2ee9fd-c794-48e7-9acf-cece45811520</t>
  </si>
  <si>
    <t>19989</t>
  </si>
  <si>
    <t>Shall Not Want</t>
  </si>
  <si>
    <t>550af3bd-6067-4cf2-9c0f-922036d6c6c5</t>
  </si>
  <si>
    <t>19990</t>
  </si>
  <si>
    <t>Come Again</t>
  </si>
  <si>
    <t>95bdc1d3-784f-4549-87a8-664e90d929af</t>
  </si>
  <si>
    <t>19991</t>
  </si>
  <si>
    <t>Used To This</t>
  </si>
  <si>
    <t>f835ab59-e1f3-446c-a9dd-c7030677ec15</t>
  </si>
  <si>
    <t>19992</t>
  </si>
  <si>
    <t>Names</t>
  </si>
  <si>
    <t>922959ae-1fc7-4f9d-a533-511d1c61c2c5</t>
  </si>
  <si>
    <t>19993</t>
  </si>
  <si>
    <t>0ba74ae7-6ff4-4a5e-88af-750bf5596e18</t>
  </si>
  <si>
    <t>19994</t>
  </si>
  <si>
    <t>Before and After</t>
  </si>
  <si>
    <t>78f4bd28-2b7f-4788-94cc-7ecc4ad34634</t>
  </si>
  <si>
    <t>19995</t>
  </si>
  <si>
    <t>Build Your Church</t>
  </si>
  <si>
    <t>323049d1-ee3a-4e3b-b605-3610d8a91b90</t>
  </si>
  <si>
    <t>15591</t>
  </si>
  <si>
    <t>No Me Deja Ir</t>
  </si>
  <si>
    <t>41721f40-c743-4655-9cd3-e5495c9456cd</t>
  </si>
  <si>
    <t>15592</t>
  </si>
  <si>
    <t>4a386f67-46ac-4612-b7ed-94e175beeb0b</t>
  </si>
  <si>
    <t>15593</t>
  </si>
  <si>
    <t>Borró</t>
  </si>
  <si>
    <t>0e237426-b377-4031-a222-19f7469407a9</t>
  </si>
  <si>
    <t>15594</t>
  </si>
  <si>
    <t>f299fc52-c257-47c9-bf71-6b28968e3a84</t>
  </si>
  <si>
    <t>15595</t>
  </si>
  <si>
    <t>No Has perdido</t>
  </si>
  <si>
    <t>26dc9373-5795-4a67-87cd-7bd29e3e3151</t>
  </si>
  <si>
    <t>15596</t>
  </si>
  <si>
    <t>7df2ff77-d00f-4d96-b204-b0c85d2d984a</t>
  </si>
  <si>
    <t>15855</t>
  </si>
  <si>
    <t>954da427-f2b4-47a6-b463-142f3d4be9a1</t>
  </si>
  <si>
    <t>15883</t>
  </si>
  <si>
    <t>06fee148-94db-494b-b7e1-0142a877b2bd</t>
  </si>
  <si>
    <t>16020</t>
  </si>
  <si>
    <t>My Testimony</t>
  </si>
  <si>
    <t>086c5eb8-4783-4ef0-882d-66055904904c</t>
  </si>
  <si>
    <t>16239</t>
  </si>
  <si>
    <t>Rattle!</t>
  </si>
  <si>
    <t>5e8883a4-2626-47cc-b910-4a5abd35da7f</t>
  </si>
  <si>
    <t>16305</t>
  </si>
  <si>
    <t>Available</t>
  </si>
  <si>
    <t>7714f47f-21b8-467b-a647-b5f6a1c77ccd</t>
  </si>
  <si>
    <t>16306</t>
  </si>
  <si>
    <t>Authority</t>
  </si>
  <si>
    <t>79b27a13-dbf8-4c68-bc27-875e241e5c32</t>
  </si>
  <si>
    <t>16307</t>
  </si>
  <si>
    <t>0e7d1c5a-fe4b-4f93-82f0-c4be105e928d</t>
  </si>
  <si>
    <t>16308</t>
  </si>
  <si>
    <t>No One Beside</t>
  </si>
  <si>
    <t>710d54ab-d005-49b0-9fc0-da452127cb3e</t>
  </si>
  <si>
    <t>16309</t>
  </si>
  <si>
    <t>Have My Heart (Vamp)</t>
  </si>
  <si>
    <t>9f8f05d6-32ea-4318-b9ef-b6a4a13f481f</t>
  </si>
  <si>
    <t>16310</t>
  </si>
  <si>
    <t>There Is A King</t>
  </si>
  <si>
    <t>dd0d0719-a5c9-4c86-a282-291a73dca352</t>
  </si>
  <si>
    <t>16311</t>
  </si>
  <si>
    <t>What Would You Do</t>
  </si>
  <si>
    <t>8fbe838e-eff5-4fff-9adf-47cf248cb256</t>
  </si>
  <si>
    <t>15978</t>
  </si>
  <si>
    <t>Won't Stop Now</t>
  </si>
  <si>
    <t>4fbe32d9-234d-4367-8653-6a453d34983f</t>
  </si>
  <si>
    <t>16022</t>
  </si>
  <si>
    <t>Here Again</t>
  </si>
  <si>
    <t>35fc2ea2-93a1-4322-ab54-dafe33d218df</t>
  </si>
  <si>
    <t>16019</t>
  </si>
  <si>
    <t>Gone</t>
  </si>
  <si>
    <t>eef71c49-0cf1-4cec-87d5-1f828bfc2a10</t>
  </si>
  <si>
    <t>16106</t>
  </si>
  <si>
    <t>Resurrecting</t>
  </si>
  <si>
    <t>af9b7aa4-c903-4457-969a-d1053c763be0</t>
  </si>
  <si>
    <t>16048</t>
  </si>
  <si>
    <t>With You</t>
  </si>
  <si>
    <t>f82bc21a-3dc5-46fc-af50-f034e23f3d3f</t>
  </si>
  <si>
    <t>16113</t>
  </si>
  <si>
    <t>O Come To The Altar</t>
  </si>
  <si>
    <t>cf2f3e84-5953-47b8-ab94-846b584b9f31</t>
  </si>
  <si>
    <t>16985</t>
  </si>
  <si>
    <t>RUIDO! (RATTLE!)</t>
  </si>
  <si>
    <t>dbb5cdd0-ec6f-45d1-98d7-f27d556cd251</t>
  </si>
  <si>
    <t>16986</t>
  </si>
  <si>
    <t>Mi Testimonio (My Testimony)</t>
  </si>
  <si>
    <t>350d2c9d-e0f6-4751-a4e9-dc4617e7c7d3</t>
  </si>
  <si>
    <t>16987</t>
  </si>
  <si>
    <t>Tumbas A Jardines (Graves Into Gardens) [ft. Brandon Lake]</t>
  </si>
  <si>
    <t>7321f715-a7e2-4610-8af3-d745bed2a3e8</t>
  </si>
  <si>
    <t>16988</t>
  </si>
  <si>
    <t>La Bendición (The Blessing)</t>
  </si>
  <si>
    <t>deb88c9c-caf9-420a-80a4-490b90c75791</t>
  </si>
  <si>
    <t>16989</t>
  </si>
  <si>
    <t>Aquí Estoy (Available)</t>
  </si>
  <si>
    <t>4a7a0858-6a7a-4885-8443-b1b793880e58</t>
  </si>
  <si>
    <t>16990</t>
  </si>
  <si>
    <t>Autoridad (Authority)</t>
  </si>
  <si>
    <t>be16a661-c155-4982-9e34-426e7fd775b1</t>
  </si>
  <si>
    <t>16991</t>
  </si>
  <si>
    <t>Inigualable (No One Beside)</t>
  </si>
  <si>
    <t>3d88fb09-55cd-444f-9626-8d4d22782834</t>
  </si>
  <si>
    <t>16992</t>
  </si>
  <si>
    <t>Hay Un Gran Rey (There Is A King)</t>
  </si>
  <si>
    <t>e0ab8330-da96-4267-9f8d-8177bf6d4951</t>
  </si>
  <si>
    <t>16993</t>
  </si>
  <si>
    <t>Qué Harías Tú (What Would You Do)</t>
  </si>
  <si>
    <t>1abb64d8-b008-4679-9f84-e88c71866e5e</t>
  </si>
  <si>
    <t>17254</t>
  </si>
  <si>
    <t>Graves Into Gardens (Studio)</t>
  </si>
  <si>
    <t>e16dad79-c64a-49f0-b61c-2f266aab77a0</t>
  </si>
  <si>
    <t>17255</t>
  </si>
  <si>
    <t>a25ded03-4617-4e7a-be22-1d70ec8de0dd</t>
  </si>
  <si>
    <t>17256</t>
  </si>
  <si>
    <t>Graves Into Gardens (Remix)</t>
  </si>
  <si>
    <t>ad587445-93ab-404a-a998-d7272f43c062</t>
  </si>
  <si>
    <t>17402</t>
  </si>
  <si>
    <t>cd073807-8ecc-4795-ae55-147a239d3b35</t>
  </si>
  <si>
    <t>18515</t>
  </si>
  <si>
    <t>There Is a King</t>
  </si>
  <si>
    <t>3efaea17-ba9e-4ed7-b5b9-1a786100a843</t>
  </si>
  <si>
    <t>18516</t>
  </si>
  <si>
    <t>c99e53b7-2217-443e-b296-f31fa49897f8</t>
  </si>
  <si>
    <t>12000</t>
  </si>
  <si>
    <t>34be4593-bd12-4217-b0ee-41f3727d3ec7</t>
  </si>
  <si>
    <t>12001</t>
  </si>
  <si>
    <t>995abd42-a5d8-40fb-9404-41aaec00fd97</t>
  </si>
  <si>
    <t>12584</t>
  </si>
  <si>
    <t>ee3f5d41-d364-432c-8364-68d67deac793</t>
  </si>
  <si>
    <t>12591</t>
  </si>
  <si>
    <t>0ffd6443-eaad-4241-8a1a-6645b9198b7e</t>
  </si>
  <si>
    <t>12592</t>
  </si>
  <si>
    <t>Hallelujah Here Below (feat Steffany Gretzinger)</t>
  </si>
  <si>
    <t>e62794bb-868a-4d8b-8b7d-d2acb6530d24</t>
  </si>
  <si>
    <t>12593</t>
  </si>
  <si>
    <t>bc239061-9405-4282-ac2a-f6e9f799d11a</t>
  </si>
  <si>
    <t>12594</t>
  </si>
  <si>
    <t>Mighty God (Another Hallelujah)</t>
  </si>
  <si>
    <t>ecf789f8-0364-4eb8-b6ec-a12006f093ff</t>
  </si>
  <si>
    <t>12595</t>
  </si>
  <si>
    <t>67a93a95-431c-4dd6-bf1a-dacd623188e1</t>
  </si>
  <si>
    <t>12596</t>
  </si>
  <si>
    <t>48806034-76df-45e0-b7fc-e21cf6ce3a87</t>
  </si>
  <si>
    <t>12597</t>
  </si>
  <si>
    <t>ed8be23f-4d68-49e5-ab6f-50248ae49782</t>
  </si>
  <si>
    <t>12598</t>
  </si>
  <si>
    <t>Worthy</t>
  </si>
  <si>
    <t>08936440-ecc5-4b16-8d5c-a273d89484c4</t>
  </si>
  <si>
    <t>13848</t>
  </si>
  <si>
    <t>No Se Detendrá</t>
  </si>
  <si>
    <t>2d0527ed-a21b-41e7-9974-dc2b16e1a224</t>
  </si>
  <si>
    <t>13855</t>
  </si>
  <si>
    <t>17027050-bc44-44e9-8e25-6058fd5daa25</t>
  </si>
  <si>
    <t>13856</t>
  </si>
  <si>
    <t>Dios De Promesas</t>
  </si>
  <si>
    <t>99a73803-ba51-4829-8d09-58c53b0a337a</t>
  </si>
  <si>
    <t>13857</t>
  </si>
  <si>
    <t>d4d8ffc3-1c1b-45b8-8c33-e7dd3c9098dd</t>
  </si>
  <si>
    <t>13864</t>
  </si>
  <si>
    <t>Fiel</t>
  </si>
  <si>
    <t>2f0c58d3-e907-4afb-9c46-4a7bfe72ff6e</t>
  </si>
  <si>
    <t>13865</t>
  </si>
  <si>
    <t>Viene El Cielo</t>
  </si>
  <si>
    <t>42341e75-b0d2-44e1-8b90-c9739ab94ad6</t>
  </si>
  <si>
    <t>13866</t>
  </si>
  <si>
    <t>694af629-3a2a-470e-a251-3d61a402e7a2</t>
  </si>
  <si>
    <t>13867</t>
  </si>
  <si>
    <t>Poder</t>
  </si>
  <si>
    <t>bc887923-6ffa-48ee-b734-a66999dfd1d3</t>
  </si>
  <si>
    <t>13886</t>
  </si>
  <si>
    <t>Echo (Studio Version)</t>
  </si>
  <si>
    <t>9f37e955-f7bc-4e11-a47e-ff598ac7217b</t>
  </si>
  <si>
    <t>13965</t>
  </si>
  <si>
    <t>b3d472a6-d6e1-46b9-ad08-ae65ac208617</t>
  </si>
  <si>
    <t>14134</t>
  </si>
  <si>
    <t>8438203c-d196-4109-a059-41025268cc16</t>
  </si>
  <si>
    <t>14135</t>
  </si>
  <si>
    <t>It Is So</t>
  </si>
  <si>
    <t>72ba1240-53ca-44d5-a815-70d580c5d4d5</t>
  </si>
  <si>
    <t>14136</t>
  </si>
  <si>
    <t>Love Won't Give Up</t>
  </si>
  <si>
    <t>a6848e61-b8ed-461b-8477-8feef8acf570</t>
  </si>
  <si>
    <t>14139</t>
  </si>
  <si>
    <t>73bdab45-e710-4a22-aabc-23a7d4fb099e</t>
  </si>
  <si>
    <t>14900</t>
  </si>
  <si>
    <t>81733340-fea6-4181-af34-1cdd11fc1885</t>
  </si>
  <si>
    <t>15401</t>
  </si>
  <si>
    <t>See A Victory</t>
  </si>
  <si>
    <t>602476e9-0f21-4792-876a-4428ead89ac0</t>
  </si>
  <si>
    <t>9905</t>
  </si>
  <si>
    <t>Do It Again (Radio Version)</t>
  </si>
  <si>
    <t>ae51a294-509c-4e5d-8d23-b7cd11aca2a0</t>
  </si>
  <si>
    <t>10666</t>
  </si>
  <si>
    <t>b282927d-da18-4093-9432-7966d2db4961</t>
  </si>
  <si>
    <t>10694</t>
  </si>
  <si>
    <t>ff03987f-dd26-42d0-86a4-8511983f51c6</t>
  </si>
  <si>
    <t>10825</t>
  </si>
  <si>
    <t>56a6bd32-03c5-4b7d-a9d3-bab66cab5b05</t>
  </si>
  <si>
    <t>10930</t>
  </si>
  <si>
    <t>c8bd4d33-b145-4502-a8bf-7958f1f9ef64</t>
  </si>
  <si>
    <t>11084</t>
  </si>
  <si>
    <t>God of the Promise</t>
  </si>
  <si>
    <t>6673b5fb-3833-4ecd-a55c-890d25378a84</t>
  </si>
  <si>
    <t>11088</t>
  </si>
  <si>
    <t>65ac192c-66ec-4982-9506-5de4cae1ab76</t>
  </si>
  <si>
    <t>11097</t>
  </si>
  <si>
    <t>3b6ebbff-a2a8-4b13-b968-cd533e11a0eb</t>
  </si>
  <si>
    <t>11099</t>
  </si>
  <si>
    <t>83fdade7-9902-4a34-a430-4ba3f8df394f</t>
  </si>
  <si>
    <t>11100</t>
  </si>
  <si>
    <t>Then He Rose</t>
  </si>
  <si>
    <t>ec8a3eea-987f-4523-a2ea-f6d34b325bac</t>
  </si>
  <si>
    <t>11101</t>
  </si>
  <si>
    <t>Greater Than Your Love</t>
  </si>
  <si>
    <t>8a12e059-38b9-47dd-9feb-125021c5b31c</t>
  </si>
  <si>
    <t>11102</t>
  </si>
  <si>
    <t>417cfe80-fb3e-443a-b2ef-54b44a3e64c6</t>
  </si>
  <si>
    <t>11103</t>
  </si>
  <si>
    <t>Here Comes Heaven</t>
  </si>
  <si>
    <t>b81ad066-638c-4208-8014-df698bc323db</t>
  </si>
  <si>
    <t>11104</t>
  </si>
  <si>
    <t>Still God</t>
  </si>
  <si>
    <t>f0f5684d-9c41-4c9e-a3cb-4e40737f4ca0</t>
  </si>
  <si>
    <t>11105</t>
  </si>
  <si>
    <t>Better Word</t>
  </si>
  <si>
    <t>981de812-8c71-47fa-98f4-cf063fc1f5bb</t>
  </si>
  <si>
    <t>6659</t>
  </si>
  <si>
    <t>c6c942ba-ecb4-4d30-8347-0d8f5e4409c2</t>
  </si>
  <si>
    <t>6725</t>
  </si>
  <si>
    <t>fc4c5fab-419d-4755-b7c6-3915405a1a9f</t>
  </si>
  <si>
    <t>6865</t>
  </si>
  <si>
    <t>Overcome</t>
  </si>
  <si>
    <t>dabdd536-c7b9-47b1-97a8-c97140c862a8</t>
  </si>
  <si>
    <t>6866</t>
  </si>
  <si>
    <t>Do It Again (Reprise)</t>
  </si>
  <si>
    <t>df3d570c-4ed8-4afc-8d12-878a5f90e989</t>
  </si>
  <si>
    <t>6867</t>
  </si>
  <si>
    <t>Fullness</t>
  </si>
  <si>
    <t>767532f8-d289-45f3-aa55-040ed9e1d523</t>
  </si>
  <si>
    <t>6868</t>
  </si>
  <si>
    <t>He Is Lord</t>
  </si>
  <si>
    <t>8f4836da-1965-491c-9d87-4741f09479ce</t>
  </si>
  <si>
    <t>6869</t>
  </si>
  <si>
    <t>Yours (Glory and Praise)</t>
  </si>
  <si>
    <t>b24e6a1e-d1f3-41da-9d93-93dff7c07bfd</t>
  </si>
  <si>
    <t>6870</t>
  </si>
  <si>
    <t>Uncontainable Love</t>
  </si>
  <si>
    <t>63adfb4a-fe8e-437c-8a4f-e4fcda895bff</t>
  </si>
  <si>
    <t>6871</t>
  </si>
  <si>
    <t>Forever I Run</t>
  </si>
  <si>
    <t>25072486-da9e-4490-a565-69508b057a90</t>
  </si>
  <si>
    <t>6872</t>
  </si>
  <si>
    <t>None</t>
  </si>
  <si>
    <t>ce8d3beb-9eea-47fd-bc7b-1e3870023a85</t>
  </si>
  <si>
    <t>6873</t>
  </si>
  <si>
    <t>Grateful</t>
  </si>
  <si>
    <t>17da5624-fbb7-4c46-9a96-bfff83288b36</t>
  </si>
  <si>
    <t>6874</t>
  </si>
  <si>
    <t>Poderosa Cruz</t>
  </si>
  <si>
    <t>88583bfc-10f9-47ea-b8b7-aa0b6ef19e39</t>
  </si>
  <si>
    <t>6875</t>
  </si>
  <si>
    <t>Oh Sing</t>
  </si>
  <si>
    <t>dd2f763a-f88c-4183-b171-db1fc79f0492</t>
  </si>
  <si>
    <t>6876</t>
  </si>
  <si>
    <t>Here In The Presence</t>
  </si>
  <si>
    <t>26731d33-a503-4497-8994-8277e7ed5c5a</t>
  </si>
  <si>
    <t>7904</t>
  </si>
  <si>
    <t>Como En El Cielo (Here as in Heaven)</t>
  </si>
  <si>
    <t>a03b62ef-78f4-4275-b966-ea98f7b7f661</t>
  </si>
  <si>
    <t>7905</t>
  </si>
  <si>
    <t>No Vas a Parar (Unstoppable God)</t>
  </si>
  <si>
    <t>157b0116-283e-4718-89cf-fc7b2be21f46</t>
  </si>
  <si>
    <t>7906</t>
  </si>
  <si>
    <t>Lo Harás Otra Vez (Do It Again)</t>
  </si>
  <si>
    <t>3c786f44-36d4-4af8-a586-e6eb93590342</t>
  </si>
  <si>
    <t>7907</t>
  </si>
  <si>
    <t>Él Que Resucitó (Resurrecting)</t>
  </si>
  <si>
    <t>270da25c-3cf9-4f81-be55-c5dbd3d59dd1</t>
  </si>
  <si>
    <t>7908</t>
  </si>
  <si>
    <t>Ven Ante Su Trono (O Como to the Altar)</t>
  </si>
  <si>
    <t>77206111-2783-4189-971e-4025f22f28da</t>
  </si>
  <si>
    <t>7909</t>
  </si>
  <si>
    <t>Jesús Vengo A Ti (Jesus I Come) [feat Evan Craft]</t>
  </si>
  <si>
    <t>4d2570be-48d7-4505-afa2-fd3d8f1aa9ef</t>
  </si>
  <si>
    <t>7910</t>
  </si>
  <si>
    <t>Plenitud (Fullness)</t>
  </si>
  <si>
    <t>8eced1d8-4866-4714-8785-0f0f6163448a</t>
  </si>
  <si>
    <t>7911</t>
  </si>
  <si>
    <t>Hay Una Nube (There is a Cloud)</t>
  </si>
  <si>
    <t>05362ab4-db3f-46b9-b281-13a2aac556e4</t>
  </si>
  <si>
    <t>8310</t>
  </si>
  <si>
    <t>O Come to the Altar (Acoustic)</t>
  </si>
  <si>
    <t>d98f5a70-2c5e-4b94-82ab-7fe20b59dcbb</t>
  </si>
  <si>
    <t>8311</t>
  </si>
  <si>
    <t>Fullness (Acoustic)</t>
  </si>
  <si>
    <t>1fb11b85-3894-493c-8918-f157d4024fa7</t>
  </si>
  <si>
    <t>8312</t>
  </si>
  <si>
    <t>Resurrecting (Acoustic)</t>
  </si>
  <si>
    <t>44929fee-fe8b-4ef2-96c7-2b5d08ba2530</t>
  </si>
  <si>
    <t>8313</t>
  </si>
  <si>
    <t>Yahweh (Acoustic)</t>
  </si>
  <si>
    <t>0d0fd994-b3f7-4276-b12b-8d03a036f85a</t>
  </si>
  <si>
    <t>8314</t>
  </si>
  <si>
    <t>There Is A Cloud (Acoustic)</t>
  </si>
  <si>
    <t>757ecb04-bc93-4bcb-b5a5-c325b2c1d841</t>
  </si>
  <si>
    <t>8315</t>
  </si>
  <si>
    <t>Yours (Glory and Praise) - Acoustic</t>
  </si>
  <si>
    <t>4b48f724-8093-4308-8339-fcd35e8fbb6a</t>
  </si>
  <si>
    <t>8316</t>
  </si>
  <si>
    <t>Overcome (Acoustic)</t>
  </si>
  <si>
    <t>e9d0429d-9de3-4f43-b0e3-ae9105c13e53</t>
  </si>
  <si>
    <t>8317</t>
  </si>
  <si>
    <t>Here As In Heaven (Acoustic)</t>
  </si>
  <si>
    <t>f34abdee-ae9b-4001-b312-f102e4eca53d</t>
  </si>
  <si>
    <t>8318</t>
  </si>
  <si>
    <t>Mighty Cross (Acoustic)</t>
  </si>
  <si>
    <t>e6f1b01c-19ee-4ec2-971c-d0b8977cd70a</t>
  </si>
  <si>
    <t>8319</t>
  </si>
  <si>
    <t>Do It Again (Acoustic)</t>
  </si>
  <si>
    <t>4a931467-7431-4364-b11b-638081744586</t>
  </si>
  <si>
    <t>8320</t>
  </si>
  <si>
    <t>Here In The Presence (Acoustic)</t>
  </si>
  <si>
    <t>56e39f54-ed21-499e-902f-702fe495dbc6</t>
  </si>
  <si>
    <t>8453</t>
  </si>
  <si>
    <t>O Come to the Altar (Radio Version)</t>
  </si>
  <si>
    <t>8ec9d89d-1862-426a-82b4-f7fcf6830088</t>
  </si>
  <si>
    <t>4359</t>
  </si>
  <si>
    <t>dc782fb5-31cc-43ab-aa34-afae8fa166a4</t>
  </si>
  <si>
    <t>4360</t>
  </si>
  <si>
    <t>Grace Like a Wave</t>
  </si>
  <si>
    <t>9d5baf94-6029-4cf1-97bd-5fa01818f06d</t>
  </si>
  <si>
    <t>4363</t>
  </si>
  <si>
    <t>Call Upon the Lord</t>
  </si>
  <si>
    <t>bc176bfb-9860-4e1c-bab9-7f8911e1d90c</t>
  </si>
  <si>
    <t>4364</t>
  </si>
  <si>
    <t>O Come to the Altar</t>
  </si>
  <si>
    <t>bd11c6dc-8d7a-41f0-b831-3337c63cd91a</t>
  </si>
  <si>
    <t>4366</t>
  </si>
  <si>
    <t>273b04a9-5247-4af1-b062-ff97b6aebecf</t>
  </si>
  <si>
    <t>4369</t>
  </si>
  <si>
    <t>Evidence</t>
  </si>
  <si>
    <t>77635881-12dd-4fbb-95f5-62b628b06863</t>
  </si>
  <si>
    <t>4370</t>
  </si>
  <si>
    <t>Shine a Light</t>
  </si>
  <si>
    <t>0cea2e68-e363-4cb1-a9d7-8e7312689e5a</t>
  </si>
  <si>
    <t>4371</t>
  </si>
  <si>
    <t>48fbbb44-86ba-4cd0-84c7-1d2add407182</t>
  </si>
  <si>
    <t>4373</t>
  </si>
  <si>
    <t>I Can't Believe</t>
  </si>
  <si>
    <t>40871e03-c126-42fc-a3d8-cac15767a480</t>
  </si>
  <si>
    <t>4374</t>
  </si>
  <si>
    <t>First And Only</t>
  </si>
  <si>
    <t>3c9b25a4-d7f2-4804-89b1-741fdf5d1780</t>
  </si>
  <si>
    <t>4378</t>
  </si>
  <si>
    <t>Praise Goes On</t>
  </si>
  <si>
    <t>40302d8b-9aa6-4739-a805-61e577791873</t>
  </si>
  <si>
    <t>4379</t>
  </si>
  <si>
    <t>Hold on to Me</t>
  </si>
  <si>
    <t>368a2e24-c13e-4149-8d2b-97f36a791c25</t>
  </si>
  <si>
    <t>4487</t>
  </si>
  <si>
    <t>For A Moment</t>
  </si>
  <si>
    <t>4e1e11ba-c831-4ffd-a7de-07da37a111c1</t>
  </si>
  <si>
    <t>5782</t>
  </si>
  <si>
    <t>daa1c6ad-df95-46ef-bbcb-5fb2168526d7</t>
  </si>
  <si>
    <t>5783</t>
  </si>
  <si>
    <t>a6fb8b4d-bd8d-4cc3-b6ec-82052b72ad2e</t>
  </si>
  <si>
    <t>5784</t>
  </si>
  <si>
    <t>Resurrecting (Studio Version)</t>
  </si>
  <si>
    <t>c4838359-5976-4b20-a2f4-f5a8f9cee0c7</t>
  </si>
  <si>
    <t>9766</t>
  </si>
  <si>
    <t>3613023d-fc64-4895-9c46-7aeeb5dcf45f</t>
  </si>
  <si>
    <t>1528</t>
  </si>
  <si>
    <t>db6ba73e-e93a-411c-b5fc-fc2925c13709</t>
  </si>
  <si>
    <t>1529</t>
  </si>
  <si>
    <t>Grace So Glorious</t>
  </si>
  <si>
    <t>7e6fa075-1570-422d-a22c-db0b3f24a4d7</t>
  </si>
  <si>
    <t>1530</t>
  </si>
  <si>
    <t>The Glory Is Yours</t>
  </si>
  <si>
    <t>9b12ef6f-7988-45ed-8a2a-7a8cbf8bf8b4</t>
  </si>
  <si>
    <t>1531</t>
  </si>
  <si>
    <t>I Will Look Up</t>
  </si>
  <si>
    <t>94b5826a-0eb2-4806-b7c1-245025434ca5</t>
  </si>
  <si>
    <t>1532</t>
  </si>
  <si>
    <t>Mighty Warrior</t>
  </si>
  <si>
    <t>5d688fdc-111b-4b8c-bc99-ac8b20d62f93</t>
  </si>
  <si>
    <t>1533</t>
  </si>
  <si>
    <t>The Love Of Jesus</t>
  </si>
  <si>
    <t>ff209459-0ca5-4728-9aa5-9a835cf2f384</t>
  </si>
  <si>
    <t>1534</t>
  </si>
  <si>
    <t>The Last Word</t>
  </si>
  <si>
    <t>8ba17987-7d09-4dd7-8076-d9d38dc6a122</t>
  </si>
  <si>
    <t>1535</t>
  </si>
  <si>
    <t>I Will Sing</t>
  </si>
  <si>
    <t>b0268e30-64ed-4610-97eb-ea3fcdee4d87</t>
  </si>
  <si>
    <t>1536</t>
  </si>
  <si>
    <t>Everlasting Father</t>
  </si>
  <si>
    <t>b6d35126-a9f1-4d6e-b19b-b223937663ef</t>
  </si>
  <si>
    <t>1537</t>
  </si>
  <si>
    <t>Blessed Assurance</t>
  </si>
  <si>
    <t>ce949669-7d96-4773-a806-ea992ad366a7</t>
  </si>
  <si>
    <t>1538</t>
  </si>
  <si>
    <t>Great and Mighty King</t>
  </si>
  <si>
    <t>1650de01-812f-487e-8294-420c76d2d351</t>
  </si>
  <si>
    <t>1539</t>
  </si>
  <si>
    <t>Unto Your Name</t>
  </si>
  <si>
    <t>86e55f47-719d-4de4-9f5c-1cc6910ee28d</t>
  </si>
  <si>
    <t>1540</t>
  </si>
  <si>
    <t>Raised To Life</t>
  </si>
  <si>
    <t>e40c7969-4e0f-4702-81fb-d72db332b844</t>
  </si>
  <si>
    <t>1693</t>
  </si>
  <si>
    <t>Raised to Life</t>
  </si>
  <si>
    <t>d9f966ee-94f1-4d1d-be72-1cc1f833180c</t>
  </si>
  <si>
    <t>1694</t>
  </si>
  <si>
    <t>Jesus I Come</t>
  </si>
  <si>
    <t>6c76e9a1-36a2-4196-b7d2-663f8e5f0335</t>
  </si>
  <si>
    <t>1695</t>
  </si>
  <si>
    <t>Unstoppable God</t>
  </si>
  <si>
    <t>9ca69c7f-9d91-46de-a658-40298dd00f92</t>
  </si>
  <si>
    <t>2418</t>
  </si>
  <si>
    <t>fc3b8d9e-62e8-4f02-a90d-7a062c25e20b</t>
  </si>
  <si>
    <t>2419</t>
  </si>
  <si>
    <t>a4902016-db90-49d1-a0f3-05f4572a5f33</t>
  </si>
  <si>
    <t>2420</t>
  </si>
  <si>
    <t>4cb257b5-77dc-4cc4-9653-038275058009</t>
  </si>
  <si>
    <t>2421</t>
  </si>
  <si>
    <t>Ever Glorious</t>
  </si>
  <si>
    <t>4832cce0-a217-4bb9-8bed-a7fb51680f25</t>
  </si>
  <si>
    <t>2422</t>
  </si>
  <si>
    <t>Jesus Forever</t>
  </si>
  <si>
    <t>b72cdbda-e301-4690-b857-3a3069fbd893</t>
  </si>
  <si>
    <t>2423</t>
  </si>
  <si>
    <t>Your Promises</t>
  </si>
  <si>
    <t>b73046c2-f186-46ff-b5ea-e559b4344cf6</t>
  </si>
  <si>
    <t>2424</t>
  </si>
  <si>
    <t>The King Is Among Us</t>
  </si>
  <si>
    <t>857fdab1-e58b-4283-8c6f-33b594daa95d</t>
  </si>
  <si>
    <t>2425</t>
  </si>
  <si>
    <t>The First Light</t>
  </si>
  <si>
    <t>f6d1c2a5-fd27-4bbc-b0d3-405574be0f3c</t>
  </si>
  <si>
    <t>2426</t>
  </si>
  <si>
    <t>Great Things (Worth It All)</t>
  </si>
  <si>
    <t>1abe5c9d-cbf1-4c25-87c5-b77d6be8907e</t>
  </si>
  <si>
    <t>2427</t>
  </si>
  <si>
    <t>Standing</t>
  </si>
  <si>
    <t>9aa1ef55-9b1f-4226-ad17-b903bbfc4a54</t>
  </si>
  <si>
    <t>2428</t>
  </si>
  <si>
    <t>Let Us Adore</t>
  </si>
  <si>
    <t>141a064f-2936-41e3-9c33-52d54074c623</t>
  </si>
  <si>
    <t>2429</t>
  </si>
  <si>
    <t>I Love You Lord</t>
  </si>
  <si>
    <t>fef56298-eb47-4fa7-833c-5c776953f73f</t>
  </si>
  <si>
    <t>2430</t>
  </si>
  <si>
    <t>The Road</t>
  </si>
  <si>
    <t>63c12ac8-b518-4a88-b53a-08096a0f6bfa</t>
  </si>
  <si>
    <t>2431</t>
  </si>
  <si>
    <t>For The Lamb</t>
  </si>
  <si>
    <t>c9bcfaca-c2d5-4e04-a6ee-8d0f685edc60</t>
  </si>
  <si>
    <t>2432</t>
  </si>
  <si>
    <t>Fortress</t>
  </si>
  <si>
    <t>7300a8ab-e8b4-483b-94b9-fba3f4dc2f2b</t>
  </si>
  <si>
    <t>2433</t>
  </si>
  <si>
    <t>Look How He Lifted Me</t>
  </si>
  <si>
    <t>35ee6cca-e06b-4fe9-adba-2bbad3899dd6</t>
  </si>
  <si>
    <t>2434</t>
  </si>
  <si>
    <t>The Burning Bush</t>
  </si>
  <si>
    <t>4f5ba317-a320-41f5-9e27-d27661204771</t>
  </si>
  <si>
    <t>1633</t>
  </si>
  <si>
    <t>Open Up Our Eyes</t>
  </si>
  <si>
    <t>68bee69f-603d-4ca8-97de-0d132e37849d</t>
  </si>
  <si>
    <t>1634</t>
  </si>
  <si>
    <t>In Your Presence</t>
  </si>
  <si>
    <t>aec789c4-52f4-4f8f-896c-712ac7edc4db</t>
  </si>
  <si>
    <t>1635</t>
  </si>
  <si>
    <t>64db26d0-d7a3-4949-b056-5ad8f8c291f5</t>
  </si>
  <si>
    <t>1636</t>
  </si>
  <si>
    <t>9f942290-570a-4ce4-9367-d7589d81e631</t>
  </si>
  <si>
    <t>1637</t>
  </si>
  <si>
    <t>1731bc71-ca20-4eab-b3b4-cd5149e1f75f</t>
  </si>
  <si>
    <t>1638</t>
  </si>
  <si>
    <t>I Have Decided</t>
  </si>
  <si>
    <t>975f1aba-eb00-4290-b5d4-3a7a0c67eaf5</t>
  </si>
  <si>
    <t>1639</t>
  </si>
  <si>
    <t>I Will Trust In You</t>
  </si>
  <si>
    <t>3e10b2fa-62c8-4435-acf8-804491290bb5</t>
  </si>
  <si>
    <t>1640</t>
  </si>
  <si>
    <t>Great In Us</t>
  </si>
  <si>
    <t>7920aa11-55eb-4c67-811e-70041b482805</t>
  </si>
  <si>
    <t>1641</t>
  </si>
  <si>
    <t>Unchanging God</t>
  </si>
  <si>
    <t>d7fbd4eb-ba7b-4caf-9d34-ab0b530c2623</t>
  </si>
  <si>
    <t>1642</t>
  </si>
  <si>
    <t>Let Go</t>
  </si>
  <si>
    <t>4ceff110-7411-4ed9-932d-1dec5a6aeb24</t>
  </si>
  <si>
    <t>1643</t>
  </si>
  <si>
    <t>Lift Us Out</t>
  </si>
  <si>
    <t>69afad86-6bce-4acc-8446-3bd84b560424</t>
  </si>
  <si>
    <t>1644</t>
  </si>
  <si>
    <t>We're Not Alone</t>
  </si>
  <si>
    <t>3f40420e-77c1-4aa0-a216-63156421aa19</t>
  </si>
  <si>
    <t>1628</t>
  </si>
  <si>
    <t>Give Me Faith</t>
  </si>
  <si>
    <t>7b5f99d9-1521-4b4d-98d9-69339e67b4d1</t>
  </si>
  <si>
    <t>1629</t>
  </si>
  <si>
    <t>All Things New</t>
  </si>
  <si>
    <t>775de9aa-9acd-42f6-8055-3e17f4e0f101</t>
  </si>
  <si>
    <t>1630</t>
  </si>
  <si>
    <t>Exalted One</t>
  </si>
  <si>
    <t>bbdf2085-32bf-4aee-ac2c-d0ec2be04304</t>
  </si>
  <si>
    <t>1631</t>
  </si>
  <si>
    <t>5eaad58d-d5e0-460c-813f-46f9b7cff501</t>
  </si>
  <si>
    <t>1632</t>
  </si>
  <si>
    <t>Give My Life To You</t>
  </si>
  <si>
    <t>ff7efe17-305c-4f8c-9a0e-6e72a389a9f1</t>
  </si>
  <si>
    <t>1645</t>
  </si>
  <si>
    <t>We Rejoice</t>
  </si>
  <si>
    <t>ef66462a-0d9f-4f5a-9885-0da74b734e63</t>
  </si>
  <si>
    <t>1646</t>
  </si>
  <si>
    <t>0de6f0a2-fb12-4013-b34a-8fa5980b8878</t>
  </si>
  <si>
    <t>1647</t>
  </si>
  <si>
    <t>The Church</t>
  </si>
  <si>
    <t>2e128711-251f-4f1b-9457-4690ffe80a33</t>
  </si>
  <si>
    <t>1648</t>
  </si>
  <si>
    <t>The Highest</t>
  </si>
  <si>
    <t>f12ea40d-d127-4beb-92cd-eb7c7569d5c9</t>
  </si>
  <si>
    <t>1649</t>
  </si>
  <si>
    <t>Our King Has Come</t>
  </si>
  <si>
    <t>33d7c8cc-0ce3-4e19-9d59-f622191760f9</t>
  </si>
  <si>
    <t>1650</t>
  </si>
  <si>
    <t>You Reign Alone</t>
  </si>
  <si>
    <t>fc2372fc-6871-4f2e-8bf1-1e479c4582d5</t>
  </si>
  <si>
    <t>1651</t>
  </si>
  <si>
    <t>The Lord Is My Rock</t>
  </si>
  <si>
    <t>ee51f01d-60db-4602-8ee5-3b7896b7cbd8</t>
  </si>
  <si>
    <t>1652</t>
  </si>
  <si>
    <t>Victorious</t>
  </si>
  <si>
    <t>ee8bc49a-d83d-40f1-9c42-f5a54ab1af13</t>
  </si>
  <si>
    <t>12644</t>
  </si>
  <si>
    <t>Oh Cuan Glorioso Dia</t>
  </si>
  <si>
    <t>2f6a2317-883e-4981-bc30-a7595918416d</t>
  </si>
  <si>
    <t>12645</t>
  </si>
  <si>
    <t>Había Una Tumba</t>
  </si>
  <si>
    <t>bad73762-c77f-475d-9efc-908e6dbac581</t>
  </si>
  <si>
    <t>12646</t>
  </si>
  <si>
    <t>Esperanza de Vida</t>
  </si>
  <si>
    <t>b1d33d9d-a94e-4766-ace9-55b11833d98f</t>
  </si>
  <si>
    <t>12647</t>
  </si>
  <si>
    <t>Vuelvo a Ti</t>
  </si>
  <si>
    <t>f8cee63a-ed45-4cd6-ae21-b466fd41420c</t>
  </si>
  <si>
    <t>12648</t>
  </si>
  <si>
    <t>Te Seguiremos</t>
  </si>
  <si>
    <t>1409622f-34d5-41a7-8732-10657721be0e</t>
  </si>
  <si>
    <t>12649</t>
  </si>
  <si>
    <t>Habitacion</t>
  </si>
  <si>
    <t>e793240d-7951-493a-9702-40fb862532be</t>
  </si>
  <si>
    <t>12650</t>
  </si>
  <si>
    <t>Eres la Luz</t>
  </si>
  <si>
    <t>c43ff654-4671-4d12-b508-70a7a93b99be</t>
  </si>
  <si>
    <t>12651</t>
  </si>
  <si>
    <t>Hermoso Nombre</t>
  </si>
  <si>
    <t>72318dfa-248a-48a9-b6b7-a24cc3324503</t>
  </si>
  <si>
    <t>12652</t>
  </si>
  <si>
    <t>Tu Gloria Puedo Ver</t>
  </si>
  <si>
    <t>10f6971d-0ec2-4533-bc96-a919144b3787</t>
  </si>
  <si>
    <t>12653</t>
  </si>
  <si>
    <t>Su Voz</t>
  </si>
  <si>
    <t>35e7513c-def0-499e-80e7-7644216df835</t>
  </si>
  <si>
    <t>4689</t>
  </si>
  <si>
    <t>e5aa3174-8343-4846-b9ed-dc83b3182e8c</t>
  </si>
  <si>
    <t>4690</t>
  </si>
  <si>
    <t>a09f85de-ec5c-4662-96e7-6f82b5d96c5c</t>
  </si>
  <si>
    <t>4691</t>
  </si>
  <si>
    <t>El es Vida</t>
  </si>
  <si>
    <t>b8422f37-d066-469e-a88a-9be713e0dd63</t>
  </si>
  <si>
    <t>4725</t>
  </si>
  <si>
    <t>Hijo de Dios</t>
  </si>
  <si>
    <t>1086ea66-882b-4d7c-9911-f6ae233b4b2f</t>
  </si>
  <si>
    <t>4726</t>
  </si>
  <si>
    <t>Confiadamente</t>
  </si>
  <si>
    <t>ac34da99-1b35-473b-8f98-c45b1d133d4a</t>
  </si>
  <si>
    <t>4727</t>
  </si>
  <si>
    <t>Fue Tu Cruz</t>
  </si>
  <si>
    <t>da185d52-090e-48a4-9300-5d98b243b89f</t>
  </si>
  <si>
    <t>4728</t>
  </si>
  <si>
    <t>Vivo Estoy</t>
  </si>
  <si>
    <t>32d6ee98-4b4c-4e8d-83a9-3e0d27eae748</t>
  </si>
  <si>
    <t>4743</t>
  </si>
  <si>
    <t>En la Cruz</t>
  </si>
  <si>
    <t>23bca7ea-d9fa-428c-9045-4fdbae6865b6</t>
  </si>
  <si>
    <t>4744</t>
  </si>
  <si>
    <t>Rojo Fue Tu Amor</t>
  </si>
  <si>
    <t>006b3c21-cc6a-4831-a374-e6cba3b1ecd8</t>
  </si>
  <si>
    <t>4745</t>
  </si>
  <si>
    <t>Ven Con Tu Fuego</t>
  </si>
  <si>
    <t>4cd8a501-bb7a-459f-a646-19db03085f42</t>
  </si>
  <si>
    <t>4757</t>
  </si>
  <si>
    <t>e605a189-a2c5-4335-9891-f04f0a3867ae</t>
  </si>
  <si>
    <t>4127</t>
  </si>
  <si>
    <t>Habitación</t>
  </si>
  <si>
    <t>3e1e19c5-61f0-443b-b5e3-12e0fa2ea263</t>
  </si>
  <si>
    <t>4128</t>
  </si>
  <si>
    <t>Resplandeció!</t>
  </si>
  <si>
    <t>5d8d8fb3-d987-4b24-9ecd-19167a51e78b</t>
  </si>
  <si>
    <t>4130</t>
  </si>
  <si>
    <t>Creador de Vida</t>
  </si>
  <si>
    <t>e2427d90-2d41-4cb6-8c10-2d09453c1d4e</t>
  </si>
  <si>
    <t>4131</t>
  </si>
  <si>
    <t>Perla de Gran Precio</t>
  </si>
  <si>
    <t>539a5ed0-1d9e-40f4-a30e-5b161c2036b1</t>
  </si>
  <si>
    <t>23805</t>
  </si>
  <si>
    <t>fbb297d4-3c15-45d9-99b5-6857e6f87a20</t>
  </si>
  <si>
    <t>24299</t>
  </si>
  <si>
    <t>Dios Es Conocido en Juda</t>
  </si>
  <si>
    <t>95c476eb-bb9a-4e1e-8c31-b2c1c5fc6bff</t>
  </si>
  <si>
    <t>24300</t>
  </si>
  <si>
    <t>Exaltate Señor</t>
  </si>
  <si>
    <t>176051b2-85be-4ae3-ab54-7ab56eb00d78</t>
  </si>
  <si>
    <t>24301</t>
  </si>
  <si>
    <t>Padre Aquí Estamos</t>
  </si>
  <si>
    <t>c41b75ff-0d9f-4596-92e8-7ea72f3865ea</t>
  </si>
  <si>
    <t>24302</t>
  </si>
  <si>
    <t>Sube la Alabanza</t>
  </si>
  <si>
    <t>47035702-6e40-42b6-9c60-35813f66039c</t>
  </si>
  <si>
    <t>24303</t>
  </si>
  <si>
    <t>Te Bendeciré</t>
  </si>
  <si>
    <t>41a9eeb2-cbc2-4389-955d-f2a45f9b427f</t>
  </si>
  <si>
    <t>24304</t>
  </si>
  <si>
    <t>Tu Eres Santo</t>
  </si>
  <si>
    <t>67e6c8b5-a0ba-4670-9f06-fc974b4bb7ec</t>
  </si>
  <si>
    <t>24305</t>
  </si>
  <si>
    <t>Tu Estás Aquí</t>
  </si>
  <si>
    <t>5c5bf959-d796-405b-a796-1e7324ada776</t>
  </si>
  <si>
    <t>24306</t>
  </si>
  <si>
    <t>Tu Me Levantarás</t>
  </si>
  <si>
    <t>554abd3b-743a-440c-94b0-208ae6f20e4e</t>
  </si>
  <si>
    <t>27351</t>
  </si>
  <si>
    <t>En Todo Tiempo Te Alabaré</t>
  </si>
  <si>
    <t>717963f4-378f-4877-b666-09119f9779fe</t>
  </si>
  <si>
    <t>21404</t>
  </si>
  <si>
    <t>f80d3ad1-df0d-47b6-8498-3421eacc6c1b</t>
  </si>
  <si>
    <t>7446</t>
  </si>
  <si>
    <t>El Gran Yo Soy (En Vivo) [feat Luis Morales Jr &amp;</t>
  </si>
  <si>
    <t>4ec9c10e-714c-4abd-841e-a85186411abe</t>
  </si>
  <si>
    <t>7447</t>
  </si>
  <si>
    <t>Tu Puedes Levantarte (En Vivo)</t>
  </si>
  <si>
    <t>5bb6f146-de96-498a-a50a-4d5cbc4805ab</t>
  </si>
  <si>
    <t>7448</t>
  </si>
  <si>
    <t>Hay Libertad (En Vivo)</t>
  </si>
  <si>
    <t>6384c6fe-c6f6-492c-8551-589664948009</t>
  </si>
  <si>
    <t>7449</t>
  </si>
  <si>
    <t>Incomparable Dios (En Vivo) [feat. Bani Muñoz]</t>
  </si>
  <si>
    <t>69177eb5-81e9-4516-bd1b-58c48d44d296</t>
  </si>
  <si>
    <t>7450</t>
  </si>
  <si>
    <t>Vamos a Vencer (En Vivo)</t>
  </si>
  <si>
    <t>00cdc611-34a5-498d-af5b-bd3da3783134</t>
  </si>
  <si>
    <t>7451</t>
  </si>
  <si>
    <t>No Hay Santo Como el Señor (En Vivo) [feat. Tony P</t>
  </si>
  <si>
    <t>70a407c3-9fa3-429b-b538-f58991cbeb97</t>
  </si>
  <si>
    <t>7452</t>
  </si>
  <si>
    <t>El Poderoso Está del Lado de Nosotros (En Vivo)</t>
  </si>
  <si>
    <t>625fd71a-e9ec-438d-9e81-52cc3f9ab742</t>
  </si>
  <si>
    <t>7453</t>
  </si>
  <si>
    <t>Pacientemente Esperé en Jehová (En Vivo)</t>
  </si>
  <si>
    <t>d7f73cca-ef66-4389-bc22-0a5389bc1305</t>
  </si>
  <si>
    <t>7454</t>
  </si>
  <si>
    <t>Derrama Tu Gloria (En Vivo) [feat Edson González]</t>
  </si>
  <si>
    <t>63f7276f-f694-4b1c-b152-30d1bd606c78</t>
  </si>
  <si>
    <t>7455</t>
  </si>
  <si>
    <t>Lenguaje del Cielo (En Vivo)</t>
  </si>
  <si>
    <t>190bb7d2-07ba-4b8e-bf2d-4a01efdaf96b</t>
  </si>
  <si>
    <t>7457</t>
  </si>
  <si>
    <t>Hoy Me Levantaré (En Vivo)</t>
  </si>
  <si>
    <t>4492bf56-6bf9-4174-8a85-f84534b5d8e9</t>
  </si>
  <si>
    <t>7459</t>
  </si>
  <si>
    <t>Santo Dios (En Vivo) [feat. Chuy Becerra]</t>
  </si>
  <si>
    <t>42c04968-f634-4366-b80f-d4836405870e</t>
  </si>
  <si>
    <t>7460</t>
  </si>
  <si>
    <t>Yo Quiero Alabarte (En Vivo) [feat. Raul Sanchez]</t>
  </si>
  <si>
    <t>105237e3-f683-4525-a911-c2e84fadf50d</t>
  </si>
  <si>
    <t>7461</t>
  </si>
  <si>
    <t>El Muro Cayó (En Vivo) [Raul Sanchez]</t>
  </si>
  <si>
    <t>0943ac4a-23c1-4960-a52f-985eca4f30c2</t>
  </si>
  <si>
    <t>26027</t>
  </si>
  <si>
    <t>fb702c5f-a99c-42c6-8da4-bf89029b474a</t>
  </si>
  <si>
    <t>26028</t>
  </si>
  <si>
    <t>Ceñidos De Su Poder</t>
  </si>
  <si>
    <t>3b0baec8-ce5b-4c28-ac77-2c31ad46aa31</t>
  </si>
  <si>
    <t>26029</t>
  </si>
  <si>
    <t>Fuimos Hechos</t>
  </si>
  <si>
    <t>39201339-b4a6-463b-886e-dbaa446dd872</t>
  </si>
  <si>
    <t>26030</t>
  </si>
  <si>
    <t>Hay Gozo</t>
  </si>
  <si>
    <t>9857313b-4d1a-4fbf-87f9-c87d0821c84b</t>
  </si>
  <si>
    <t>26032</t>
  </si>
  <si>
    <t>La Palmera</t>
  </si>
  <si>
    <t>2548c107-6133-42ee-907b-736c54cf68c8</t>
  </si>
  <si>
    <t>26033</t>
  </si>
  <si>
    <t>No Puedo Parar De Alabarte</t>
  </si>
  <si>
    <t>ed998910-235c-4a19-96bf-f80085bf19bd</t>
  </si>
  <si>
    <t>26034</t>
  </si>
  <si>
    <t>No Puedo Parar</t>
  </si>
  <si>
    <t>f15894ea-1bea-4dd2-b28d-399ebdfb2c95</t>
  </si>
  <si>
    <t>26035</t>
  </si>
  <si>
    <t>Salmo 91</t>
  </si>
  <si>
    <t>fecbccbc-c1c2-4959-98f5-4313b3b84ade</t>
  </si>
  <si>
    <t>26036</t>
  </si>
  <si>
    <t>Solo Tu Eres Dios</t>
  </si>
  <si>
    <t>c7cbe369-630e-479c-9b0b-52d2b729e5c4</t>
  </si>
  <si>
    <t>26037</t>
  </si>
  <si>
    <t>Tu Me Has Levantado</t>
  </si>
  <si>
    <t>a65b4d04-b93c-49c3-8bb0-187e290e08cc</t>
  </si>
  <si>
    <t>25970</t>
  </si>
  <si>
    <t>f4db4cbf-db5d-4386-aad8-19ad1af55017</t>
  </si>
  <si>
    <t>26724</t>
  </si>
  <si>
    <t>31a578a7-1bb2-4f73-8fb0-257699859853</t>
  </si>
  <si>
    <t>26941</t>
  </si>
  <si>
    <t>No Christmas Without You</t>
  </si>
  <si>
    <t>a0ba0c00-f5d4-4e55-a16a-40abace233f0</t>
  </si>
  <si>
    <t>26942</t>
  </si>
  <si>
    <t>This Is Christmas (feat. kalley)</t>
  </si>
  <si>
    <t>29ea54cc-6395-4aa0-9bf6-57b989200009</t>
  </si>
  <si>
    <t>26943</t>
  </si>
  <si>
    <t>Mercy in a Manger (ft. Mitch Wong)</t>
  </si>
  <si>
    <t>0d76fa01-6573-49db-a5a4-d226b8ca765d</t>
  </si>
  <si>
    <t>26944</t>
  </si>
  <si>
    <t>All I Want This Christmas</t>
  </si>
  <si>
    <t>e4bc0b59-6f21-4333-93df-509546cf8e6b</t>
  </si>
  <si>
    <t>26945</t>
  </si>
  <si>
    <t>1fea10e1-4bb0-4236-9183-d94b137e0af4</t>
  </si>
  <si>
    <t>26946</t>
  </si>
  <si>
    <t>Gracia Para Mi</t>
  </si>
  <si>
    <t>0e574374-fd02-41ad-b67a-b9233b7cb1ca</t>
  </si>
  <si>
    <t>18875</t>
  </si>
  <si>
    <t>ff42fbe0-e455-4a83-9244-a416ea3561d9</t>
  </si>
  <si>
    <t>19140</t>
  </si>
  <si>
    <t>47b70cbc-30a2-447e-861d-e34fed6c1f15</t>
  </si>
  <si>
    <t>19141</t>
  </si>
  <si>
    <t>Reborn</t>
  </si>
  <si>
    <t>b28d1d04-9824-434e-a4ea-fd5d6e6c2eba</t>
  </si>
  <si>
    <t>19142</t>
  </si>
  <si>
    <t>The Devil Is A Liar</t>
  </si>
  <si>
    <t>2c8260c6-fde3-4520-9cf9-d88f49c116d5</t>
  </si>
  <si>
    <t>19143</t>
  </si>
  <si>
    <t>Montaña</t>
  </si>
  <si>
    <t>cc7b8e0a-a909-42d9-a242-12a6c0442927</t>
  </si>
  <si>
    <t>19144</t>
  </si>
  <si>
    <t>Tú Señor</t>
  </si>
  <si>
    <t>39635274-da08-4c2f-ba3f-adc8193698e8</t>
  </si>
  <si>
    <t>19145</t>
  </si>
  <si>
    <t>Siempre Me Encuentras (You Find Me)</t>
  </si>
  <si>
    <t>15f63920-1613-4688-9078-ddb68febcf5f</t>
  </si>
  <si>
    <t>19146</t>
  </si>
  <si>
    <t>Desesperado (Español)</t>
  </si>
  <si>
    <t>60c7a854-98dd-479e-a2a5-9b8a97632c47</t>
  </si>
  <si>
    <t>19147</t>
  </si>
  <si>
    <t>Mi Dios Está Conmigo</t>
  </si>
  <si>
    <t>e2c5ecf0-3f4e-44e7-9bd7-d68f15d3b479</t>
  </si>
  <si>
    <t>19148</t>
  </si>
  <si>
    <t>Confiaré en Tus Promesas</t>
  </si>
  <si>
    <t>e906b97e-2efb-45c1-84b2-7f431b7a7ee9</t>
  </si>
  <si>
    <t>19149</t>
  </si>
  <si>
    <t>La Evidencia</t>
  </si>
  <si>
    <t>0f0551a9-8da5-45b9-9992-d1a1bd481e1f</t>
  </si>
  <si>
    <t>19150</t>
  </si>
  <si>
    <t>Tú Señor (Español)</t>
  </si>
  <si>
    <t>ab8afed0-aaf8-4d66-b0e2-363e6cedc00b</t>
  </si>
  <si>
    <t>19151</t>
  </si>
  <si>
    <t>Be My Shalom (Bilingual)</t>
  </si>
  <si>
    <t>0ef2729e-3a00-40a4-b6af-206b255fd840</t>
  </si>
  <si>
    <t>19152</t>
  </si>
  <si>
    <t>Praying for the Same Things (Cinematic)</t>
  </si>
  <si>
    <t>3b3a50e0-48e6-40b1-8078-6e03af4b6647</t>
  </si>
  <si>
    <t>21840</t>
  </si>
  <si>
    <t>Mi Único Deseo</t>
  </si>
  <si>
    <t>106ba37a-0cd9-4b70-a6db-9e7706202ba3</t>
  </si>
  <si>
    <t>21839</t>
  </si>
  <si>
    <t>Fíjame en Tí</t>
  </si>
  <si>
    <t>63b03fbe-127d-4f98-bbb7-5b25a49be13b</t>
  </si>
  <si>
    <t>21805</t>
  </si>
  <si>
    <t>All I Ever Need</t>
  </si>
  <si>
    <t>431d02ee-f632-4e19-ba54-e950351dfd50</t>
  </si>
  <si>
    <t>21806</t>
  </si>
  <si>
    <t>Fix My Eyes</t>
  </si>
  <si>
    <t>d19048e6-aa70-44b1-8020-42a89089114c</t>
  </si>
  <si>
    <t>21991</t>
  </si>
  <si>
    <t>Same Spirit</t>
  </si>
  <si>
    <t>5307f15d-10e7-4226-a828-3a398f05e452</t>
  </si>
  <si>
    <t>21992</t>
  </si>
  <si>
    <t>62132a79-acaf-4a36-aad2-5bbdc421e55a</t>
  </si>
  <si>
    <t>21993</t>
  </si>
  <si>
    <t>Holy Holy</t>
  </si>
  <si>
    <t>c3409f8f-b34d-4983-a6e8-1b881730676f</t>
  </si>
  <si>
    <t>21994</t>
  </si>
  <si>
    <t>Looks Like Heaven</t>
  </si>
  <si>
    <t>26842d5a-be16-40de-abf9-357a6334b487</t>
  </si>
  <si>
    <t>21995</t>
  </si>
  <si>
    <t>You Keep Hope Alive</t>
  </si>
  <si>
    <t>ded824dc-f2eb-4016-b6b0-b3cbebfb3fe7</t>
  </si>
  <si>
    <t>21996</t>
  </si>
  <si>
    <t>8028eb4a-fef2-4c1d-9719-4212f1347988</t>
  </si>
  <si>
    <t>21997</t>
  </si>
  <si>
    <t>El Precio</t>
  </si>
  <si>
    <t>4b9b40f7-8dfe-4850-a5c3-4b7a6fc0cc60</t>
  </si>
  <si>
    <t>22251</t>
  </si>
  <si>
    <t>Vivo Está En Mi</t>
  </si>
  <si>
    <t>cb15e1bb-9bec-4bb5-b739-d66fa6de0aaf</t>
  </si>
  <si>
    <t>22252</t>
  </si>
  <si>
    <t>Sanador</t>
  </si>
  <si>
    <t>f563c09e-99f7-41df-a3b7-a4e2330ce146</t>
  </si>
  <si>
    <t>22253</t>
  </si>
  <si>
    <t>a641fdc9-37cf-4296-b0b8-1f9a001576cd</t>
  </si>
  <si>
    <t>22254</t>
  </si>
  <si>
    <t>93cdd30b-55e5-401c-a4f2-776feee8cf07</t>
  </si>
  <si>
    <t>22255</t>
  </si>
  <si>
    <t>Mi Fe Viva Está</t>
  </si>
  <si>
    <t>a9052fba-aeda-4608-b5ed-822d6fd1be38</t>
  </si>
  <si>
    <t>22256</t>
  </si>
  <si>
    <t>ed3916aa-0f52-4da6-a9c0-66ca7893127f</t>
  </si>
  <si>
    <t>22257</t>
  </si>
  <si>
    <t>El Precio (Feat. Monty)</t>
  </si>
  <si>
    <t>dfdab22d-bc78-46b7-9438-1cf3c80b6a84</t>
  </si>
  <si>
    <t>16399</t>
  </si>
  <si>
    <t>Be My Shalom</t>
  </si>
  <si>
    <t>7bb01423-e567-459a-b724-e48c7063e653</t>
  </si>
  <si>
    <t>16400</t>
  </si>
  <si>
    <t>Sé Mi Shalom</t>
  </si>
  <si>
    <t>d9439869-3729-4247-91a1-eaafb75ac46b</t>
  </si>
  <si>
    <t>17761</t>
  </si>
  <si>
    <t>ac3aa246-270a-4d79-b43a-26095c1e029e</t>
  </si>
  <si>
    <t>18467</t>
  </si>
  <si>
    <t>3673207e-0fcb-46ed-82ae-afe34c32a133</t>
  </si>
  <si>
    <t>18468</t>
  </si>
  <si>
    <t>A La Nanita Nana</t>
  </si>
  <si>
    <t>d372ba97-013e-4b4f-9cf3-f569f34971b0</t>
  </si>
  <si>
    <t>7256</t>
  </si>
  <si>
    <t>Mira Sus Manos (feat. Marcos Witt)</t>
  </si>
  <si>
    <t>9410ec87-4baa-47ac-99db-b92bab8a2d60</t>
  </si>
  <si>
    <t>7257</t>
  </si>
  <si>
    <t>Me Hace Reir</t>
  </si>
  <si>
    <t>dcc95576-4f3d-49b7-ab7f-44e5c10f8b88</t>
  </si>
  <si>
    <t>7258</t>
  </si>
  <si>
    <t>Mi Casa Es Tu Casa (feat. Alex Campos)</t>
  </si>
  <si>
    <t>27af4e07-4d80-4718-81e2-9f3fb83cdc68</t>
  </si>
  <si>
    <t>7259</t>
  </si>
  <si>
    <t>Nunca Más Atrás</t>
  </si>
  <si>
    <t>e4119b29-c409-4539-b6ea-5eca9748df1a</t>
  </si>
  <si>
    <t>7260</t>
  </si>
  <si>
    <t>Impulso (feat. Funky)</t>
  </si>
  <si>
    <t>1923fbab-8126-44af-8d85-b76ff7b3278a</t>
  </si>
  <si>
    <t>7261</t>
  </si>
  <si>
    <t>Arde En Mi (feat. Redim2)</t>
  </si>
  <si>
    <t>3649f7da-0085-4264-a575-2b0a3e71285d</t>
  </si>
  <si>
    <t>7262</t>
  </si>
  <si>
    <t>ebeaeccf-5d9f-434e-b88e-7980a5c3d381</t>
  </si>
  <si>
    <t>7263</t>
  </si>
  <si>
    <t>El Alfarero (feat. Marcela Gandara)</t>
  </si>
  <si>
    <t>8bdbdeb3-1df1-40fc-b541-d311e2e71c00</t>
  </si>
  <si>
    <t>7264</t>
  </si>
  <si>
    <t>Andar Con Él</t>
  </si>
  <si>
    <t>fba4e95d-c19a-4090-963c-63f72d5ff2b6</t>
  </si>
  <si>
    <t>7265</t>
  </si>
  <si>
    <t>Tu Amor Por Mí</t>
  </si>
  <si>
    <t>f8617468-f784-46eb-abc9-c7af62962ffa</t>
  </si>
  <si>
    <t>7266</t>
  </si>
  <si>
    <t>Mi Destino</t>
  </si>
  <si>
    <t>5c1ecccf-b559-472e-ba98-710560b80ac1</t>
  </si>
  <si>
    <t>7267</t>
  </si>
  <si>
    <t>cb233f47-00e4-4324-af43-96b7c9acc63e</t>
  </si>
  <si>
    <t>3379</t>
  </si>
  <si>
    <t>Montañas y Valles</t>
  </si>
  <si>
    <t>7d301430-7ea2-488b-9873-f4a0bf0e46ed</t>
  </si>
  <si>
    <t>3380</t>
  </si>
  <si>
    <t>377415e5-5652-445e-915e-33b9960e4e4a</t>
  </si>
  <si>
    <t>3381</t>
  </si>
  <si>
    <t>1e453838-c5e2-4c35-be52-74ad93b03152</t>
  </si>
  <si>
    <t>3382</t>
  </si>
  <si>
    <t>El Gozo</t>
  </si>
  <si>
    <t>df8b8c38-b059-4055-a338-d72b2684cbc4</t>
  </si>
  <si>
    <t>3383</t>
  </si>
  <si>
    <t>La Iglesia</t>
  </si>
  <si>
    <t>7f6ea04c-34a2-426e-b7e2-454749520aef</t>
  </si>
  <si>
    <t>3384</t>
  </si>
  <si>
    <t>Tu Amor Es Fuego</t>
  </si>
  <si>
    <t>a2c26c34-0f51-4e7c-9d04-fd984d9753a8</t>
  </si>
  <si>
    <t>3385</t>
  </si>
  <si>
    <t>Ha Venido</t>
  </si>
  <si>
    <t>d879037d-86e2-479a-909f-032102e448ad</t>
  </si>
  <si>
    <t>3386</t>
  </si>
  <si>
    <t>Quiero Decirte</t>
  </si>
  <si>
    <t>fd816656-582e-473b-ba8a-c9b08e9aa1fc</t>
  </si>
  <si>
    <t>3387</t>
  </si>
  <si>
    <t>Herencia</t>
  </si>
  <si>
    <t>6b441361-18cf-4ccb-9da3-c79f9a19d3bd</t>
  </si>
  <si>
    <t>3388</t>
  </si>
  <si>
    <t>Mi Hogar</t>
  </si>
  <si>
    <t>d995bbf9-3f58-4a57-a5bd-6d782a7ff2a2</t>
  </si>
  <si>
    <t>3389</t>
  </si>
  <si>
    <t>Jericó</t>
  </si>
  <si>
    <t>da75d927-bceb-4463-9554-7a8b1132d41a</t>
  </si>
  <si>
    <t>3390</t>
  </si>
  <si>
    <t>Solo en Ti</t>
  </si>
  <si>
    <t>be594560-3a1c-424f-92cd-dea817444c24</t>
  </si>
  <si>
    <t>3391</t>
  </si>
  <si>
    <t>No Hay Igual</t>
  </si>
  <si>
    <t>95a2fbc2-1e8f-4449-9563-286c6aea2165</t>
  </si>
  <si>
    <t>3392</t>
  </si>
  <si>
    <t>Sé Tú Mi Visión (Mi Ancla)</t>
  </si>
  <si>
    <t>13680a76-1409-47c3-b5ee-94c6794d1581</t>
  </si>
  <si>
    <t>27790</t>
  </si>
  <si>
    <t>fb2fa7cb-aee7-40ec-941e-bb1db53c186c</t>
  </si>
  <si>
    <t>24560</t>
  </si>
  <si>
    <t>9dcb2700-335f-46a1-b441-763f58aab29c</t>
  </si>
  <si>
    <t>24750</t>
  </si>
  <si>
    <t>12b0098b-1d75-4b66-9a46-eb563828c87e</t>
  </si>
  <si>
    <t>25251</t>
  </si>
  <si>
    <t>099771fd-e031-4d60-857d-19381bc174a8</t>
  </si>
  <si>
    <t>25325</t>
  </si>
  <si>
    <t>I Thank God</t>
  </si>
  <si>
    <t>070272b4-67c7-4daf-bf05-c9a2315bad5b</t>
  </si>
  <si>
    <t>25326</t>
  </si>
  <si>
    <t>26439a8f-d7a2-4d41-87fa-e20d7afc7647</t>
  </si>
  <si>
    <t>25327</t>
  </si>
  <si>
    <t>In the Name of Jesus</t>
  </si>
  <si>
    <t>02dac78c-367e-4b69-a8df-ce1f1435f2ea</t>
  </si>
  <si>
    <t>25328</t>
  </si>
  <si>
    <t>Our King Is Alive</t>
  </si>
  <si>
    <t>9dc85a89-7ee4-409b-86bc-d992d3370aa9</t>
  </si>
  <si>
    <t>25329</t>
  </si>
  <si>
    <t>Veremos Avivamiento</t>
  </si>
  <si>
    <t>bdad7e02-b256-42c9-9d1a-0c24e588d142</t>
  </si>
  <si>
    <t>25330</t>
  </si>
  <si>
    <t>Holding On</t>
  </si>
  <si>
    <t>40f5537f-488d-47df-9890-265f04a81684</t>
  </si>
  <si>
    <t>25331</t>
  </si>
  <si>
    <t>Sing Over You (Free Worship)</t>
  </si>
  <si>
    <t>98e699ba-5f86-47a3-ab7e-725c81b58914</t>
  </si>
  <si>
    <t>25332</t>
  </si>
  <si>
    <t>Another Reason</t>
  </si>
  <si>
    <t>82d83280-49c9-44eb-9678-ca87e7f37729</t>
  </si>
  <si>
    <t>21569</t>
  </si>
  <si>
    <t>4378a663-8036-4777-b145-4d25d097e4c3</t>
  </si>
  <si>
    <t>22846</t>
  </si>
  <si>
    <t>6322a08f-f872-47da-b1bb-d57803a84d7f</t>
  </si>
  <si>
    <t>16940</t>
  </si>
  <si>
    <t>6c8ec69e-9710-4aeb-a842-58187a26c085</t>
  </si>
  <si>
    <t>17037</t>
  </si>
  <si>
    <t>2418ccd6-d1b4-448e-bc8d-58487e1197c6</t>
  </si>
  <si>
    <t>17374</t>
  </si>
  <si>
    <t>Para Tu Gloria</t>
  </si>
  <si>
    <t>b091fd2e-7feb-452b-bb8b-f3fb83cc3b9b</t>
  </si>
  <si>
    <t>17377</t>
  </si>
  <si>
    <t>a82e769d-c077-48ff-822b-5ec33a77f861</t>
  </si>
  <si>
    <t>17378</t>
  </si>
  <si>
    <t>Libres en Ti</t>
  </si>
  <si>
    <t>455156b8-2faa-4d06-b3a6-99a70ec55df1</t>
  </si>
  <si>
    <t>17379</t>
  </si>
  <si>
    <t>El Es</t>
  </si>
  <si>
    <t>d2492d1d-8b38-4934-b932-3045138ad8dd</t>
  </si>
  <si>
    <t>12298</t>
  </si>
  <si>
    <t>17d3e3f5-3406-4ecb-b407-987f65601f10</t>
  </si>
  <si>
    <t>12629</t>
  </si>
  <si>
    <t>No One But You</t>
  </si>
  <si>
    <t>c2821bb0-272d-4e25-a014-df76e6ee3143</t>
  </si>
  <si>
    <t>12718</t>
  </si>
  <si>
    <t>Fall</t>
  </si>
  <si>
    <t>3292eeb7-feb7-40af-8319-21a165f4a4b5</t>
  </si>
  <si>
    <t>12719</t>
  </si>
  <si>
    <t>Surrounded / Rodeado</t>
  </si>
  <si>
    <t>2ccf1fd7-0656-49c6-ab3e-f331e637edb3</t>
  </si>
  <si>
    <t>12731</t>
  </si>
  <si>
    <t>Great I Am</t>
  </si>
  <si>
    <t>a5b5c56e-6901-4548-9a63-8726e6292325</t>
  </si>
  <si>
    <t>12732</t>
  </si>
  <si>
    <t>Moving into More</t>
  </si>
  <si>
    <t>fea3aecd-206e-4db7-b82d-2ccccdd38634</t>
  </si>
  <si>
    <t>12733</t>
  </si>
  <si>
    <t>Give My All</t>
  </si>
  <si>
    <t>146d6187-fe6b-45ca-b34e-13b931a77f9a</t>
  </si>
  <si>
    <t>12804</t>
  </si>
  <si>
    <t>You Are Welcome</t>
  </si>
  <si>
    <t>65b7e848-b40f-4b70-90bb-2fe9b7913786</t>
  </si>
  <si>
    <t>12809</t>
  </si>
  <si>
    <t>f351504f-ce62-42b0-a16a-7c106c74ced2</t>
  </si>
  <si>
    <t>12299</t>
  </si>
  <si>
    <t>1595821f-0ef1-4701-b246-30a630e7d640</t>
  </si>
  <si>
    <t>12630</t>
  </si>
  <si>
    <t>Dios Solo Tu</t>
  </si>
  <si>
    <t>e06a2fb4-0403-4a52-84e2-41f5dfb1c424</t>
  </si>
  <si>
    <t>13277</t>
  </si>
  <si>
    <t>Te Invito</t>
  </si>
  <si>
    <t>0730080c-af41-4c77-b251-ae5cbd6af945</t>
  </si>
  <si>
    <t>13278</t>
  </si>
  <si>
    <t>Rindo Todo</t>
  </si>
  <si>
    <t>4f47dfaa-0d89-4f24-bd13-54da15c09b3c</t>
  </si>
  <si>
    <t>13279</t>
  </si>
  <si>
    <t>El Gran Yo Soy</t>
  </si>
  <si>
    <t>9c02603b-122d-4b02-a206-79e812ff684d</t>
  </si>
  <si>
    <t>13280</t>
  </si>
  <si>
    <t>Otros Nombres Pasaran</t>
  </si>
  <si>
    <t>ecef3b08-c3f4-4841-91b5-a50503c2f43d</t>
  </si>
  <si>
    <t>13307</t>
  </si>
  <si>
    <t>Milagroso</t>
  </si>
  <si>
    <t>3f10ccf5-225f-44a1-90df-1ef0eae75819</t>
  </si>
  <si>
    <t>13309</t>
  </si>
  <si>
    <t>Nunca Dejaré de Cantar</t>
  </si>
  <si>
    <t>7ef680af-606d-4c8b-9635-40288dcde1c5</t>
  </si>
  <si>
    <t>13311</t>
  </si>
  <si>
    <t>Bueno Eres Tu</t>
  </si>
  <si>
    <t>e2def682-a68f-4633-a124-dc5fb937eabb</t>
  </si>
  <si>
    <t>10130</t>
  </si>
  <si>
    <t>2964332c-4096-4e4a-a164-9f6a48121fc4</t>
  </si>
  <si>
    <t>10131</t>
  </si>
  <si>
    <t>18edaf2e-defd-4596-a156-12d0b7109b3a</t>
  </si>
  <si>
    <t>10132</t>
  </si>
  <si>
    <t>2756eba9-dbd3-45f0-b770-ec68f58d36bc</t>
  </si>
  <si>
    <t>10133</t>
  </si>
  <si>
    <t>125fb47e-81b1-4d55-914c-4f4a30a98a3b</t>
  </si>
  <si>
    <t>7318</t>
  </si>
  <si>
    <t>Coming Alive</t>
  </si>
  <si>
    <t>0a0938c6-9288-4253-949f-bf00fe5802ff</t>
  </si>
  <si>
    <t>7319</t>
  </si>
  <si>
    <t>79791dd0-e28d-4afd-890d-7b5b203ee918</t>
  </si>
  <si>
    <t>7320</t>
  </si>
  <si>
    <t>80be3d17-c4f7-47d4-86c5-6113b98ee977</t>
  </si>
  <si>
    <t>7322</t>
  </si>
  <si>
    <t>fd70578c-1d61-45ed-9913-82214da2b417</t>
  </si>
  <si>
    <t>7323</t>
  </si>
  <si>
    <t>Jesus (How Sweet the Sound)</t>
  </si>
  <si>
    <t>545272ea-306a-4ba8-b0e6-ff554cfd3dbc</t>
  </si>
  <si>
    <t>7324</t>
  </si>
  <si>
    <t>Unending Love</t>
  </si>
  <si>
    <t>25fe5799-abaf-47ac-8e32-64d9b5995b44</t>
  </si>
  <si>
    <t>7325</t>
  </si>
  <si>
    <t>Yours Alone</t>
  </si>
  <si>
    <t>052ee308-46a5-40c8-8dab-17ee2b36a0c5</t>
  </si>
  <si>
    <t>7326</t>
  </si>
  <si>
    <t>Goes On</t>
  </si>
  <si>
    <t>e8b8fb7c-6e9f-4e9c-9f69-a07136509381</t>
  </si>
  <si>
    <t>7327</t>
  </si>
  <si>
    <t>I Surrender</t>
  </si>
  <si>
    <t>1ac7c133-9e04-4b1a-8fd6-441caa8b1812</t>
  </si>
  <si>
    <t>7328</t>
  </si>
  <si>
    <t>Vida Nos Da</t>
  </si>
  <si>
    <t>c369007c-81b2-4385-bc84-2268fd20a9e2</t>
  </si>
  <si>
    <t>7329</t>
  </si>
  <si>
    <t>7f0f85ec-e2ba-4c79-89ce-bc695d62bd14</t>
  </si>
  <si>
    <t>7330</t>
  </si>
  <si>
    <t>Hay Sanidad Aquí</t>
  </si>
  <si>
    <t>d5d80dbb-8949-47f1-87a0-e9314d4438bc</t>
  </si>
  <si>
    <t>7332</t>
  </si>
  <si>
    <t>Rey De Mi Corazón</t>
  </si>
  <si>
    <t>04094687-ca9d-41b7-a66c-abd108afe3ec</t>
  </si>
  <si>
    <t>7335</t>
  </si>
  <si>
    <t>Tuyo Dios</t>
  </si>
  <si>
    <t>861ab8c5-588d-4b06-b158-0629919bf08c</t>
  </si>
  <si>
    <t>7336</t>
  </si>
  <si>
    <t>Seguirá</t>
  </si>
  <si>
    <t>5595c336-b6fc-44d4-8c04-41de5989a6a6</t>
  </si>
  <si>
    <t>7337</t>
  </si>
  <si>
    <t>Yo Lo Rindo</t>
  </si>
  <si>
    <t>aa1a530a-680c-4276-a339-0f868c8c983f</t>
  </si>
  <si>
    <t>5672</t>
  </si>
  <si>
    <t>I Found My Joy</t>
  </si>
  <si>
    <t>8592314d-c86b-4e2e-b964-2bd4edc8f3e4</t>
  </si>
  <si>
    <t>5673</t>
  </si>
  <si>
    <t>Forever You Are Good</t>
  </si>
  <si>
    <t>1d5d0053-d867-41c1-896a-7e3c298116db</t>
  </si>
  <si>
    <t>5674</t>
  </si>
  <si>
    <t>I'll Go</t>
  </si>
  <si>
    <t>1d2fa01c-1fc1-4d42-9113-a27ab664bd90</t>
  </si>
  <si>
    <t>5675</t>
  </si>
  <si>
    <t>d7b0e4ee-2d8b-4ec2-9d74-70f566c56622</t>
  </si>
  <si>
    <t>5676</t>
  </si>
  <si>
    <t>Buen Buen Padre</t>
  </si>
  <si>
    <t>87a388a4-9e0b-40c8-956e-c12c08748c8b</t>
  </si>
  <si>
    <t>5677</t>
  </si>
  <si>
    <t>Al Que Esta Sentado En El Trono</t>
  </si>
  <si>
    <t>aa442ab9-169a-4212-8a0b-6b407831a6ba</t>
  </si>
  <si>
    <t>5678</t>
  </si>
  <si>
    <t>Can't Stop Singing</t>
  </si>
  <si>
    <t>397716b3-9ab5-40ec-912f-73b793ab7fe2</t>
  </si>
  <si>
    <t>5679</t>
  </si>
  <si>
    <t>Jumpstart My Heart</t>
  </si>
  <si>
    <t>1104661e-a95d-4dc3-8877-9dd93a19311e</t>
  </si>
  <si>
    <t>5680</t>
  </si>
  <si>
    <t>Tengo Gozo</t>
  </si>
  <si>
    <t>9b2e4d89-fa6b-4958-8fe3-8d6ea2c8a395</t>
  </si>
  <si>
    <t>5681</t>
  </si>
  <si>
    <t>Bueno Eres Tú</t>
  </si>
  <si>
    <t>9126bf06-2718-42f2-8a41-ecbacf9c9b69</t>
  </si>
  <si>
    <t>5682</t>
  </si>
  <si>
    <t>Iré</t>
  </si>
  <si>
    <t>7a7468bb-e983-4ec6-84d6-ffe0517b7ea0</t>
  </si>
  <si>
    <t>5683</t>
  </si>
  <si>
    <t>a3240f7a-33ea-4776-8686-3aa97326f8ad</t>
  </si>
  <si>
    <t>5684</t>
  </si>
  <si>
    <t>8bae648f-a6d3-4de3-b07c-7d444eafb6f5</t>
  </si>
  <si>
    <t>5685</t>
  </si>
  <si>
    <t>d658843a-f6b5-4b3e-af62-2ba098da22a0</t>
  </si>
  <si>
    <t>5686</t>
  </si>
  <si>
    <t>No Dejare de Cantar</t>
  </si>
  <si>
    <t>61d4d5af-3114-4fc2-a921-7e2dbb5e718a</t>
  </si>
  <si>
    <t>5687</t>
  </si>
  <si>
    <t>Avívame</t>
  </si>
  <si>
    <t>e8209e9c-8e0b-4c96-a729-9edf1975c27b</t>
  </si>
  <si>
    <t>27652</t>
  </si>
  <si>
    <t>24e4c25e-e361-4bb0-bcde-e1d7faf02f86</t>
  </si>
  <si>
    <t>27922</t>
  </si>
  <si>
    <t>5310aca9-1eb6-4553-8ded-974193b6b3e1</t>
  </si>
  <si>
    <t>23580</t>
  </si>
  <si>
    <t>I Need You (feat. Jessie Harris)</t>
  </si>
  <si>
    <t>d0fa7be7-9a00-4254-b600-7c27f4868361</t>
  </si>
  <si>
    <t>23949</t>
  </si>
  <si>
    <t>d200c3c2-df5f-4d84-857f-aeec700cc615</t>
  </si>
  <si>
    <t>24332</t>
  </si>
  <si>
    <t>Behold Him Now (feat. Anna Byrd)</t>
  </si>
  <si>
    <t>313d4969-6159-4be5-b45b-e9c25dc6578d</t>
  </si>
  <si>
    <t>26298</t>
  </si>
  <si>
    <t>7895f4fc-8452-4a51-ae9d-401256468792</t>
  </si>
  <si>
    <t>26603</t>
  </si>
  <si>
    <t>7f5c8e3d-d133-4359-95a3-258200393da2</t>
  </si>
  <si>
    <t>26833</t>
  </si>
  <si>
    <t>730566c8-a1f6-4b56-89c1-b3a05d2b83a5</t>
  </si>
  <si>
    <t>27144</t>
  </si>
  <si>
    <t>e3fce614-e888-4693-b019-580cc049fb84</t>
  </si>
  <si>
    <t>27182</t>
  </si>
  <si>
    <t>86b8e20a-7375-4b6d-8100-1441e5f5b62f</t>
  </si>
  <si>
    <t>15398</t>
  </si>
  <si>
    <t>2a7c1159-b6c0-41b8-918c-9ece312bebbe</t>
  </si>
  <si>
    <t>16107</t>
  </si>
  <si>
    <t>It Is Finished</t>
  </si>
  <si>
    <t>e911a7b5-c632-4df9-8f5e-54c0ab2922eb</t>
  </si>
  <si>
    <t>16109</t>
  </si>
  <si>
    <t>Open The Heavens</t>
  </si>
  <si>
    <t>2bde11cc-af98-4fba-bd65-1b32a36ec49d</t>
  </si>
  <si>
    <t>17297</t>
  </si>
  <si>
    <t>In The Shadow</t>
  </si>
  <si>
    <t>17f9eb33-aa03-4516-9af4-2ef366c56c7d</t>
  </si>
  <si>
    <t>17298</t>
  </si>
  <si>
    <t>Good To Me</t>
  </si>
  <si>
    <t>bdea0c70-88aa-4fb1-9069-825ec4dbf29d</t>
  </si>
  <si>
    <t>17299</t>
  </si>
  <si>
    <t>Always Holding On</t>
  </si>
  <si>
    <t>9e07abaf-7aec-42a7-926c-a9d95b829fe1</t>
  </si>
  <si>
    <t>17300</t>
  </si>
  <si>
    <t>See You Move</t>
  </si>
  <si>
    <t>635daba3-03d1-4694-bd4a-fea0d6154baf</t>
  </si>
  <si>
    <t>17301</t>
  </si>
  <si>
    <t>I Have A Savior</t>
  </si>
  <si>
    <t>89efa7b3-3a05-4ce9-84fb-d6ad0ecd88bc</t>
  </si>
  <si>
    <t>17302</t>
  </si>
  <si>
    <t>All Your Plans</t>
  </si>
  <si>
    <t>39377607-7746-43c3-86c3-48c50323bc62</t>
  </si>
  <si>
    <t>17303</t>
  </si>
  <si>
    <t>At The Mention</t>
  </si>
  <si>
    <t>3f941683-004c-4ba3-a5c6-c9ecf16165a9</t>
  </si>
  <si>
    <t>10828</t>
  </si>
  <si>
    <t>56efa1da-6454-4143-909c-60aa4f704df5</t>
  </si>
  <si>
    <t>10923</t>
  </si>
  <si>
    <t>Todo Lo Haces Bien (En Vivo)</t>
  </si>
  <si>
    <t>72c4cf75-bd40-465f-a801-26604cbdbed4</t>
  </si>
  <si>
    <t>10924</t>
  </si>
  <si>
    <t>Dueño de Mi Amor (En Vivo)</t>
  </si>
  <si>
    <t>7786d89f-a9bf-4f4f-98cd-babd800d152c</t>
  </si>
  <si>
    <t>10925</t>
  </si>
  <si>
    <t>Glorioso (En Vivo)</t>
  </si>
  <si>
    <t>e7e88250-9f5f-4872-8b61-02abf0b0355a</t>
  </si>
  <si>
    <t>11109</t>
  </si>
  <si>
    <t>Abre Los Cielos (En Vivo) [feat Julissa]</t>
  </si>
  <si>
    <t>f4037565-9f64-4ffe-b7b3-ac1ceef5a436</t>
  </si>
  <si>
    <t>11110</t>
  </si>
  <si>
    <t>Jesús (En Vivo) [feat Becky Collazos y AmorMercy]</t>
  </si>
  <si>
    <t>538ffd64-e34d-4ac1-a38d-48d194089074</t>
  </si>
  <si>
    <t>11111</t>
  </si>
  <si>
    <t>Consumado Es (En Vivo) [feat Daniel Calveti]</t>
  </si>
  <si>
    <t>523db868-7c19-4911-b028-339fa72dbc5d</t>
  </si>
  <si>
    <t>11112</t>
  </si>
  <si>
    <t>Me Postraré (En Vivo) [feat Coalo Zamorano]</t>
  </si>
  <si>
    <t>bb990d32-430d-43d6-8b3a-0066cecacc75</t>
  </si>
  <si>
    <t>11113</t>
  </si>
  <si>
    <t>Agua Viva (En Vivo) [feat Christine D'Clario]</t>
  </si>
  <si>
    <t>2a15b5a2-f2a8-4ab1-9352-e842b7d9aa9f</t>
  </si>
  <si>
    <t>11115</t>
  </si>
  <si>
    <t>Fiel Dios (En Vivo) [feat Lily Goodman]</t>
  </si>
  <si>
    <t>e08a523d-1a82-4755-aeed-b4f616010aac</t>
  </si>
  <si>
    <t>10781</t>
  </si>
  <si>
    <t>Deliverance</t>
  </si>
  <si>
    <t>95e6d383-2279-4ed7-9d7d-1edf1087db88</t>
  </si>
  <si>
    <t>10824</t>
  </si>
  <si>
    <t>3d9b5e54-173f-42b0-bf19-b5f4d1fe45b0</t>
  </si>
  <si>
    <t>10877</t>
  </si>
  <si>
    <t>How Glorious</t>
  </si>
  <si>
    <t>2b9da1cf-3bbf-4002-bb73-0f8992485365</t>
  </si>
  <si>
    <t>10939</t>
  </si>
  <si>
    <t>cc723003-fcc5-400c-ae6f-4b2c010f07de</t>
  </si>
  <si>
    <t>11028</t>
  </si>
  <si>
    <t>ffa95627-4b6f-4ff9-816d-cf2c88c11373</t>
  </si>
  <si>
    <t>11089</t>
  </si>
  <si>
    <t>Something Good</t>
  </si>
  <si>
    <t>0f42bb9f-8163-4f84-9c5a-8ffd10b4a871</t>
  </si>
  <si>
    <t>11090</t>
  </si>
  <si>
    <t>Living Water</t>
  </si>
  <si>
    <t>a1cfb877-9ad3-451f-9445-cce090b9b0e3</t>
  </si>
  <si>
    <t>11091</t>
  </si>
  <si>
    <t>Defender</t>
  </si>
  <si>
    <t>ef4b66c8-c62f-4fd4-87d1-1c60e8839187</t>
  </si>
  <si>
    <t>11092</t>
  </si>
  <si>
    <t>All That I Need</t>
  </si>
  <si>
    <t>d8f01ba3-ca5e-4769-953f-f063e9537cdc</t>
  </si>
  <si>
    <t>11093</t>
  </si>
  <si>
    <t>Cast Your Burden</t>
  </si>
  <si>
    <t>68c1891c-8980-441c-b935-c2bdc8aa8069</t>
  </si>
  <si>
    <t>11094</t>
  </si>
  <si>
    <t>Steadfast</t>
  </si>
  <si>
    <t>337eeae5-b4fb-4dad-813f-3d2286b78fbc</t>
  </si>
  <si>
    <t>11095</t>
  </si>
  <si>
    <t>I Will Wait</t>
  </si>
  <si>
    <t>037fcb87-2a61-44fc-ad3d-4f90a1449216</t>
  </si>
  <si>
    <t>11096</t>
  </si>
  <si>
    <t>Linger</t>
  </si>
  <si>
    <t>961a8d87-92a2-4037-b143-6974484eb3e4</t>
  </si>
  <si>
    <t>11098</t>
  </si>
  <si>
    <t>Open the Heavens</t>
  </si>
  <si>
    <t>306d50d4-1b3e-4331-9918-7fc598e2139f</t>
  </si>
  <si>
    <t>7344</t>
  </si>
  <si>
    <t>Mais Alto Que o Céu</t>
  </si>
  <si>
    <t>bc88465b-ba22-4627-8769-5c6507e08d01</t>
  </si>
  <si>
    <t>7350</t>
  </si>
  <si>
    <t>O Teu Amor</t>
  </si>
  <si>
    <t>b3fb8216-bd56-4525-8b9a-343ab0769209</t>
  </si>
  <si>
    <t>7351</t>
  </si>
  <si>
    <t>Tu És</t>
  </si>
  <si>
    <t>2399cbba-3c43-49ff-80cc-0a2863d4dcac</t>
  </si>
  <si>
    <t>7352</t>
  </si>
  <si>
    <t>Graça</t>
  </si>
  <si>
    <t>d49d51cb-a289-4324-8454-38fd17af8cd0</t>
  </si>
  <si>
    <t>7354</t>
  </si>
  <si>
    <t>Me Desmancho</t>
  </si>
  <si>
    <t>87113377-d95c-4c85-80d7-4e1717f440d4</t>
  </si>
  <si>
    <t>7355</t>
  </si>
  <si>
    <t>Vivo Tua Liberdade</t>
  </si>
  <si>
    <t>8eb4ca1c-3f0f-4f04-87df-8f1986c6d944</t>
  </si>
  <si>
    <t>7357</t>
  </si>
  <si>
    <t>Vamos Ver</t>
  </si>
  <si>
    <t>b37471de-e136-4eaa-aed8-8baf6179ac11</t>
  </si>
  <si>
    <t>7359</t>
  </si>
  <si>
    <t>Tu Nunca Mudas</t>
  </si>
  <si>
    <t>11ae3c5d-b689-49cf-a98d-d6729213d273</t>
  </si>
  <si>
    <t>7360</t>
  </si>
  <si>
    <t>O Que Quiseres</t>
  </si>
  <si>
    <t>f15617f3-8d3b-4a41-8541-99145a7dfab6</t>
  </si>
  <si>
    <t>7361</t>
  </si>
  <si>
    <t>O Que Me Basta</t>
  </si>
  <si>
    <t>ae08fb85-eba3-49a2-97b5-71b4678d7641</t>
  </si>
  <si>
    <t>7362</t>
  </si>
  <si>
    <t>Junto a Ti</t>
  </si>
  <si>
    <t>3b13da6c-8b5e-4da5-a725-72b7f0ff3e31</t>
  </si>
  <si>
    <t>7363</t>
  </si>
  <si>
    <t>42b699bb-1d02-44eb-a910-85f3e73ce4a2</t>
  </si>
  <si>
    <t>7364</t>
  </si>
  <si>
    <t>Encontrei-me em Ti</t>
  </si>
  <si>
    <t>36c3e5c3-55cb-42f3-a848-9fffde5d7034</t>
  </si>
  <si>
    <t>7770</t>
  </si>
  <si>
    <t>d5bd08ad-7c71-43c6-9424-a6ac1ccf0537</t>
  </si>
  <si>
    <t>7838</t>
  </si>
  <si>
    <t>f9a3d584-0f0e-4544-a991-140d4e2928b7</t>
  </si>
  <si>
    <t>7912</t>
  </si>
  <si>
    <t>0a47a107-758b-43b6-8608-e0db0275dc0f</t>
  </si>
  <si>
    <t>7992</t>
  </si>
  <si>
    <t>Precious Jesus</t>
  </si>
  <si>
    <t>cddc0db5-6a32-4804-b3a3-f2d24bc9deef</t>
  </si>
  <si>
    <t>7994</t>
  </si>
  <si>
    <t>I Am Found, I Am Free</t>
  </si>
  <si>
    <t>dd199614-33a0-4ea1-9903-be8b38db43b1</t>
  </si>
  <si>
    <t>7995</t>
  </si>
  <si>
    <t>For All My Days</t>
  </si>
  <si>
    <t>23852d7f-7b90-453d-942c-7c92839fd557</t>
  </si>
  <si>
    <t>7996</t>
  </si>
  <si>
    <t>616e1b02-fcf1-479d-a01c-02b913e2e7af</t>
  </si>
  <si>
    <t>7997</t>
  </si>
  <si>
    <t>My Only Hope</t>
  </si>
  <si>
    <t>abcfcfcb-b201-421b-8bbb-1dc0946226f9</t>
  </si>
  <si>
    <t>7998</t>
  </si>
  <si>
    <t>Won My Heart</t>
  </si>
  <si>
    <t>81775bbb-2ab0-459d-9c46-11b4d00a631e</t>
  </si>
  <si>
    <t>7999</t>
  </si>
  <si>
    <t>Have Your Way</t>
  </si>
  <si>
    <t>2b9bcfc6-18bc-4d64-96a5-f5c691851b68</t>
  </si>
  <si>
    <t>8000</t>
  </si>
  <si>
    <t>Let My Soul</t>
  </si>
  <si>
    <t>227ce6ef-9b57-437f-b54b-99160b122d9b</t>
  </si>
  <si>
    <t>8001</t>
  </si>
  <si>
    <t>Wilderness</t>
  </si>
  <si>
    <t>7b8a686d-4b0e-4e1e-a8be-76a7801cb96a</t>
  </si>
  <si>
    <t>7871</t>
  </si>
  <si>
    <t>Como El Cielo Es (feat. Josh Morales)</t>
  </si>
  <si>
    <t>a8482e4e-727f-4fc0-883f-04ef34e34056</t>
  </si>
  <si>
    <t>7872</t>
  </si>
  <si>
    <t>Tu Amor Me Encuentra (feat. Kristy Motta)</t>
  </si>
  <si>
    <t>0c3e8aad-fd92-4c89-9a98-2c966527fa88</t>
  </si>
  <si>
    <t>7873</t>
  </si>
  <si>
    <t>Firme (feat. Jacobo Ramos)</t>
  </si>
  <si>
    <t>069c84fb-f2b3-46a7-bde2-a8563eacc3fd</t>
  </si>
  <si>
    <t>7874</t>
  </si>
  <si>
    <t>Es Tu Gracia (feat. Miguel Angel Malin Villagran)</t>
  </si>
  <si>
    <t>d1152225-7e3c-4c9e-90f6-f25049a924d8</t>
  </si>
  <si>
    <t>7875</t>
  </si>
  <si>
    <t>Que Se Abra El Cielo (feat. Christine D'Clario &amp; M</t>
  </si>
  <si>
    <t>190165c2-b8d4-42e0-882e-c76bbf803941</t>
  </si>
  <si>
    <t>7876</t>
  </si>
  <si>
    <t>Quebrantados (feat. Marcos Brunet)</t>
  </si>
  <si>
    <t>40bac354-29c4-4be2-9937-c70e1da10bb4</t>
  </si>
  <si>
    <t>7877</t>
  </si>
  <si>
    <t>Yo Veré (feat. Ingrid Rosario)</t>
  </si>
  <si>
    <t>5d90e336-d5dd-4da6-ae5e-c0361e946eba</t>
  </si>
  <si>
    <t>7878</t>
  </si>
  <si>
    <t>Tu Nunca Cambias (feat Lily Goodman)</t>
  </si>
  <si>
    <t>073efdcc-85ce-4222-b6e3-6ffad9171382</t>
  </si>
  <si>
    <t>7880</t>
  </si>
  <si>
    <t>Lo Que Quieras Tu (feat. Coalo Zamorano)</t>
  </si>
  <si>
    <t>28b9aff3-08fc-4678-bcca-4a3c18a317b4</t>
  </si>
  <si>
    <t>7881</t>
  </si>
  <si>
    <t>Cerca de Ti (feat. Daniel Calveti)</t>
  </si>
  <si>
    <t>ddc9a30b-1c69-4291-85c2-53846e0cafb6</t>
  </si>
  <si>
    <t>7882</t>
  </si>
  <si>
    <t>Hallado en Ti (feat. Marco Barrientos)</t>
  </si>
  <si>
    <t>41e885cd-9d08-4efb-86a2-925d3292e3dc</t>
  </si>
  <si>
    <t>7883</t>
  </si>
  <si>
    <t>Murallas (feat.Funky,Josh Morales &amp; Coalo Zamorano)</t>
  </si>
  <si>
    <t>6f730f05-8763-4df8-9434-53ff38dac3f7</t>
  </si>
  <si>
    <t>5072</t>
  </si>
  <si>
    <t>Every Battle</t>
  </si>
  <si>
    <t>2a153fff-6bef-441d-92a8-a528c022a695</t>
  </si>
  <si>
    <t>5073</t>
  </si>
  <si>
    <t>Higher Than The Sky</t>
  </si>
  <si>
    <t>6f67e8d0-fef6-4a6f-acef-eee3eb70cc3d</t>
  </si>
  <si>
    <t>5074</t>
  </si>
  <si>
    <t>Oh Father</t>
  </si>
  <si>
    <t>14099425-033b-4591-a4d4-b5ba598d8cbf</t>
  </si>
  <si>
    <t>5077</t>
  </si>
  <si>
    <t>Love Has Found Us</t>
  </si>
  <si>
    <t>c9b5a9f7-ce0e-4552-aac7-c9f93bc700c8</t>
  </si>
  <si>
    <t>5081</t>
  </si>
  <si>
    <t>008775e7-161c-4e9e-8621-1f6be9475c8b</t>
  </si>
  <si>
    <t>5368</t>
  </si>
  <si>
    <t>Não Me Intimido</t>
  </si>
  <si>
    <t>4374c83a-b073-41de-8d11-0a2e7a156652</t>
  </si>
  <si>
    <t>5369</t>
  </si>
  <si>
    <t>Teu Nome Exaltamos</t>
  </si>
  <si>
    <t>89395db9-8341-41f4-8f96-bbe9b546b89d</t>
  </si>
  <si>
    <t>5370</t>
  </si>
  <si>
    <t>Enquanto Eu Viver</t>
  </si>
  <si>
    <t>a08d8c43-9cbf-4e4b-b1ff-c6746b70f16c</t>
  </si>
  <si>
    <t>5371</t>
  </si>
  <si>
    <t>A Ti Oramos</t>
  </si>
  <si>
    <t>54806662-ff30-4d36-bd92-a46caf27d74f</t>
  </si>
  <si>
    <t>5372</t>
  </si>
  <si>
    <t>51311449-8263-4b40-bb5f-05936f213eeb</t>
  </si>
  <si>
    <t>5373</t>
  </si>
  <si>
    <t>Santo, Santo, Santo (Salvador e Rei)</t>
  </si>
  <si>
    <t>d9528eb1-4c86-44f2-9db0-1f2f3bcf42dd</t>
  </si>
  <si>
    <t>5374</t>
  </si>
  <si>
    <t>Escudo e Proteção</t>
  </si>
  <si>
    <t>782ea7f0-0eaa-4fd1-9e12-2608badd58ce</t>
  </si>
  <si>
    <t>5375</t>
  </si>
  <si>
    <t>Foi o Amor</t>
  </si>
  <si>
    <t>4fdaf9bb-49c8-47cd-9cb6-d00498b6d13c</t>
  </si>
  <si>
    <t>5376</t>
  </si>
  <si>
    <t>A Criação do Nosso Deus</t>
  </si>
  <si>
    <t>08af4104-5c41-4c33-9416-9e2f8cf82a06</t>
  </si>
  <si>
    <t>5377</t>
  </si>
  <si>
    <t>O Que Ele Diz Que Eu Sou</t>
  </si>
  <si>
    <t>70fcf1ec-3d0a-4f0d-aa49-146d238ff09c</t>
  </si>
  <si>
    <t>5378</t>
  </si>
  <si>
    <t>139</t>
  </si>
  <si>
    <t>22720351-b447-4784-947a-ae7176038b79</t>
  </si>
  <si>
    <t>5379</t>
  </si>
  <si>
    <t>Grande Deus</t>
  </si>
  <si>
    <t>75048a68-0081-40bb-9608-7260ff79164f</t>
  </si>
  <si>
    <t>5380</t>
  </si>
  <si>
    <t>O Vencedor</t>
  </si>
  <si>
    <t>85e45223-a5f1-4dbf-8d41-7fc88badce15</t>
  </si>
  <si>
    <t>5381</t>
  </si>
  <si>
    <t>Adore o Grande Eu Sou</t>
  </si>
  <si>
    <t>382cce23-d381-4237-b902-627fa102c080</t>
  </si>
  <si>
    <t>5382</t>
  </si>
  <si>
    <t>Toda a Terra</t>
  </si>
  <si>
    <t>8a0c03da-a4d9-4cb1-98d5-24aa9b7d74e6</t>
  </si>
  <si>
    <t>6955</t>
  </si>
  <si>
    <t>No Me Averguenzo (feat. Coalo Zamorano)</t>
  </si>
  <si>
    <t>9f27eaab-82f0-4f6a-a58c-f9e51a3aacfe</t>
  </si>
  <si>
    <t>6956</t>
  </si>
  <si>
    <t>Es Exaltado (feat. Josh Morales)</t>
  </si>
  <si>
    <t>e6be1fe9-0fef-4642-a2bd-fb5d07d7821c</t>
  </si>
  <si>
    <t>6957</t>
  </si>
  <si>
    <t>Mientras Viva (feat. Danilo Montero)</t>
  </si>
  <si>
    <t>a79e1310-7e69-49da-943e-096aa418e9f3</t>
  </si>
  <si>
    <t>6958</t>
  </si>
  <si>
    <t>Al Orar (feat. Miguel Ángel Villagrán)</t>
  </si>
  <si>
    <t>fe710b92-5fe4-45bf-ae77-228e2300163f</t>
  </si>
  <si>
    <t>6959</t>
  </si>
  <si>
    <t>Tuyo Por Siempre Seré (feat. Coalo Zamorano)</t>
  </si>
  <si>
    <t>560164e8-ee9d-47e6-ad59-7f256ff6d2cc</t>
  </si>
  <si>
    <t>6960</t>
  </si>
  <si>
    <t>Su Amor Lo Ha Hecho (feat. Marco Barrientos)</t>
  </si>
  <si>
    <t>836d04e4-3a87-47d7-a47f-3b07fec5dd9c</t>
  </si>
  <si>
    <t>6961</t>
  </si>
  <si>
    <t>Dios y Rey (feat. Christine D'Clario)</t>
  </si>
  <si>
    <t>af452a63-2e20-463f-90e3-47c3ae4cc568</t>
  </si>
  <si>
    <t>6963</t>
  </si>
  <si>
    <t>No Hay Otro Como Tu (feat. Jacobo Ramos)</t>
  </si>
  <si>
    <t>8b5986c4-70fe-486f-9500-539cf5a5cfd4</t>
  </si>
  <si>
    <t>6965</t>
  </si>
  <si>
    <t>El Vencedor (feat. Coalo Zamorano)</t>
  </si>
  <si>
    <t>7c1dfa0c-671b-4c19-a20c-fe8ccfc7e3b3</t>
  </si>
  <si>
    <t>6967</t>
  </si>
  <si>
    <t>Gloria al Gran Yo Soy (feat. Kristy Motta)</t>
  </si>
  <si>
    <t>0bf51eab-cae8-4f43-a224-6c888a561ca2</t>
  </si>
  <si>
    <t>6968</t>
  </si>
  <si>
    <t>Tu Gloria Llena la Tierra (feat. Marco Barrientos)</t>
  </si>
  <si>
    <t>a0b861b0-1fd1-47f5-a77b-a448aaeb685b</t>
  </si>
  <si>
    <t>5394</t>
  </si>
  <si>
    <t>Nova Doxologia</t>
  </si>
  <si>
    <t>0c22afa9-f885-4959-acea-b9a3952e31e7</t>
  </si>
  <si>
    <t>5395</t>
  </si>
  <si>
    <t>d62970e8-105a-4d12-84b2-bb7de7922896</t>
  </si>
  <si>
    <t>5396</t>
  </si>
  <si>
    <t>Surpreendido</t>
  </si>
  <si>
    <t>1cb17054-45f5-47ae-9725-e1b8b43696b2</t>
  </si>
  <si>
    <t>5430</t>
  </si>
  <si>
    <t>Nome Tão Doce</t>
  </si>
  <si>
    <t>87a66d7b-c134-4a1e-b1de-9baf9131085e</t>
  </si>
  <si>
    <t>5431</t>
  </si>
  <si>
    <t>Teu Nome Invocarei</t>
  </si>
  <si>
    <t>83dda37f-6a38-4661-a7d7-321cbcad1ed4</t>
  </si>
  <si>
    <t>5432</t>
  </si>
  <si>
    <t>Tu És Bom</t>
  </si>
  <si>
    <t>1ddd2b45-4fc8-4800-8fb1-b8a1c3c6b939</t>
  </si>
  <si>
    <t>5433</t>
  </si>
  <si>
    <t>Quando Chamo Teu Nome</t>
  </si>
  <si>
    <t>f46d4827-2a31-406b-9561-d697332dccf2</t>
  </si>
  <si>
    <t>5434</t>
  </si>
  <si>
    <t>Vem, ó Fonte</t>
  </si>
  <si>
    <t>ad1f5539-6d2e-42ab-b812-dde873b05f9e</t>
  </si>
  <si>
    <t>5435</t>
  </si>
  <si>
    <t>Tu És Deus</t>
  </si>
  <si>
    <t>53b85e55-de60-4cfb-908f-233012d9d6b4</t>
  </si>
  <si>
    <t>5436</t>
  </si>
  <si>
    <t>Minha Vida é Tua</t>
  </si>
  <si>
    <t>4578eb5b-5a5d-4892-9cc8-aa5261d3bbd1</t>
  </si>
  <si>
    <t>5437</t>
  </si>
  <si>
    <t>Vaso de Alabastro</t>
  </si>
  <si>
    <t>4b5c4f5f-5e38-40e1-8d95-04ab2e74aa51</t>
  </si>
  <si>
    <t>5438</t>
  </si>
  <si>
    <t>Mais Eu Te Busco</t>
  </si>
  <si>
    <t>a6f11e60-d761-4a89-ba8d-fd111eda67a8</t>
  </si>
  <si>
    <t>5439</t>
  </si>
  <si>
    <t>Canção do Apocalipse</t>
  </si>
  <si>
    <t>bb55ecd2-0448-4e6f-a01a-31a8033cffed</t>
  </si>
  <si>
    <t>3750</t>
  </si>
  <si>
    <t>6a6e79fb-837a-44f9-8b3f-6fd83d8ff56e</t>
  </si>
  <si>
    <t>3751</t>
  </si>
  <si>
    <t>9df1ea36-6132-4f7a-97c0-30ba7a497c80</t>
  </si>
  <si>
    <t>3752</t>
  </si>
  <si>
    <t>b6babb5c-02e2-4b46-81dc-43e7c7f5b72a</t>
  </si>
  <si>
    <t>3753</t>
  </si>
  <si>
    <t>You Stand</t>
  </si>
  <si>
    <t>01fba88f-d96d-4e92-a1ae-9a68c0dd246f</t>
  </si>
  <si>
    <t>3754</t>
  </si>
  <si>
    <t>Grace That Won't Let Go</t>
  </si>
  <si>
    <t>63a975e9-3434-461e-8230-c7144fbf25d2</t>
  </si>
  <si>
    <t>3755</t>
  </si>
  <si>
    <t>Let The Heavens Open</t>
  </si>
  <si>
    <t>69b0526d-6f8a-4c82-835c-17163b16be00</t>
  </si>
  <si>
    <t>3756</t>
  </si>
  <si>
    <t>Undone (We Cry Out)</t>
  </si>
  <si>
    <t>5c8c97f9-3d30-4ce0-882c-e066aa65ff17</t>
  </si>
  <si>
    <t>3757</t>
  </si>
  <si>
    <t>You Never Change</t>
  </si>
  <si>
    <t>20b6fb10-6b3d-4201-99a1-fe9b69409d3a</t>
  </si>
  <si>
    <t>3758</t>
  </si>
  <si>
    <t>Found In You</t>
  </si>
  <si>
    <t>3cde845b-831d-4439-85a9-6bc5459c41b4</t>
  </si>
  <si>
    <t>3759</t>
  </si>
  <si>
    <t>We Are One</t>
  </si>
  <si>
    <t>67c016d2-fd8d-4221-b8d2-db633eaf012a</t>
  </si>
  <si>
    <t>3760</t>
  </si>
  <si>
    <t>Wait For You</t>
  </si>
  <si>
    <t>f0b46917-dd10-462d-915e-88d302055a24</t>
  </si>
  <si>
    <t>3761</t>
  </si>
  <si>
    <t>Whatever You Want</t>
  </si>
  <si>
    <t>b372aba4-944f-4494-a184-217a7d6f4488</t>
  </si>
  <si>
    <t>2957</t>
  </si>
  <si>
    <t>Dios Está Aquí</t>
  </si>
  <si>
    <t>55baca0e-ecdf-4af2-bc6f-eab8509d518e</t>
  </si>
  <si>
    <t>2958</t>
  </si>
  <si>
    <t>Que Todos Le Alaben</t>
  </si>
  <si>
    <t>d21c1674-c273-406a-9fd4-1545141a4dc0</t>
  </si>
  <si>
    <t>2959</t>
  </si>
  <si>
    <t>6ed3c527-dda9-497c-bf79-345db449d4a6</t>
  </si>
  <si>
    <t>2960</t>
  </si>
  <si>
    <t>Me Asombra Tu Amor</t>
  </si>
  <si>
    <t>34a31661-c0c1-4e76-b706-bc8d68518e60</t>
  </si>
  <si>
    <t>2961</t>
  </si>
  <si>
    <t>O la Sangre</t>
  </si>
  <si>
    <t>99b67b8d-e21a-41c8-9a8f-41cdc42a534f</t>
  </si>
  <si>
    <t>2962</t>
  </si>
  <si>
    <t>Mil Voces para Celebrar (Aleluya)</t>
  </si>
  <si>
    <t>6e0a6883-4d57-4369-8e5d-3f12118223dc</t>
  </si>
  <si>
    <t>2963</t>
  </si>
  <si>
    <t>c28bbdc5-cc3e-4e4a-bc42-d494e5e87b15</t>
  </si>
  <si>
    <t>2964</t>
  </si>
  <si>
    <t>fd11dfc0-44a7-4cf0-9969-749d54b409ac</t>
  </si>
  <si>
    <t>2965</t>
  </si>
  <si>
    <t>Adoro a Mi Rey</t>
  </si>
  <si>
    <t>7da4c21a-1137-404d-ab60-16fd1e827ada</t>
  </si>
  <si>
    <t>2966</t>
  </si>
  <si>
    <t>Fiel Señor</t>
  </si>
  <si>
    <t>58041b44-eafb-45fb-a6d4-1072f212f9a8</t>
  </si>
  <si>
    <t>2967</t>
  </si>
  <si>
    <t>Tú Eres para Mi</t>
  </si>
  <si>
    <t>380bc53d-205a-4abe-9f35-98ce602697ab</t>
  </si>
  <si>
    <t>2968</t>
  </si>
  <si>
    <t>Nuestra Ofrenda Es la Alabanza</t>
  </si>
  <si>
    <t>4a515473-5119-4265-b9b0-1475ac4c0d85</t>
  </si>
  <si>
    <t>2969</t>
  </si>
  <si>
    <t>Por la Gracia del Señor</t>
  </si>
  <si>
    <t>979489a0-46a1-47e1-8dfe-55ba46601f8b</t>
  </si>
  <si>
    <t>968</t>
  </si>
  <si>
    <t>Not Ashamed</t>
  </si>
  <si>
    <t>58d44391-0c99-41cf-966e-c3cb4edefb7b</t>
  </si>
  <si>
    <t>969</t>
  </si>
  <si>
    <t>Be Lifted Higher</t>
  </si>
  <si>
    <t>a25a11b4-688e-4a92-aaf8-1e76f363e376</t>
  </si>
  <si>
    <t>970</t>
  </si>
  <si>
    <t>As We Pray</t>
  </si>
  <si>
    <t>4becadbc-8de7-4d5a-8407-934d73334a6c</t>
  </si>
  <si>
    <t>971</t>
  </si>
  <si>
    <t>5fdc49e5-f609-4b36-acd9-b7407c232eeb</t>
  </si>
  <si>
    <t>972</t>
  </si>
  <si>
    <t>Love Has Done It</t>
  </si>
  <si>
    <t>ca00048f-c4f5-4a95-b125-bc4c48d4cc99</t>
  </si>
  <si>
    <t>973</t>
  </si>
  <si>
    <t>God and King</t>
  </si>
  <si>
    <t>3ddb9962-6b6d-4a10-befc-3316f5637e5f</t>
  </si>
  <si>
    <t>974</t>
  </si>
  <si>
    <t>All He Says I Am</t>
  </si>
  <si>
    <t>781c736c-b9f1-4044-9be2-cee81d6e44ed</t>
  </si>
  <si>
    <t>975</t>
  </si>
  <si>
    <t>The Father's Love</t>
  </si>
  <si>
    <t>2bbb6489-42e2-40ec-b809-2b83007108e9</t>
  </si>
  <si>
    <t>976</t>
  </si>
  <si>
    <t>8c1277d7-cfbb-4079-8216-4ea3a63642ec</t>
  </si>
  <si>
    <t>977</t>
  </si>
  <si>
    <t>Worship The Great I Am</t>
  </si>
  <si>
    <t>20364057-978f-490b-a72c-ff7408382659</t>
  </si>
  <si>
    <t>978</t>
  </si>
  <si>
    <t>The Whole Earth</t>
  </si>
  <si>
    <t>87c42e71-0599-4d34-b9ac-2872320beca2</t>
  </si>
  <si>
    <t>744</t>
  </si>
  <si>
    <t>Everyday I Live</t>
  </si>
  <si>
    <t>25203929-ff86-41a3-a5f5-e2fe1c09b097</t>
  </si>
  <si>
    <t>745</t>
  </si>
  <si>
    <t>4773abde-3f07-4876-8118-f75aeae8cd2a</t>
  </si>
  <si>
    <t>746</t>
  </si>
  <si>
    <t>Holy Holy Holy (Savior King)</t>
  </si>
  <si>
    <t>cdab71cb-16e4-4cc2-84d5-efaecc4e3d49</t>
  </si>
  <si>
    <t>747</t>
  </si>
  <si>
    <t>Sun and Shield</t>
  </si>
  <si>
    <t>0cd2563b-801f-44cc-92a7-8c7e6e8ffbc1</t>
  </si>
  <si>
    <t>748</t>
  </si>
  <si>
    <t>4ed3d6c8-5225-463b-9e1d-d2d37eed9a38</t>
  </si>
  <si>
    <t>749</t>
  </si>
  <si>
    <t>When I'm With You</t>
  </si>
  <si>
    <t>689db6e7-87e0-47cd-8da2-9402441f637c</t>
  </si>
  <si>
    <t>599</t>
  </si>
  <si>
    <t>O The Blood</t>
  </si>
  <si>
    <t>dcd8cc48-0c8f-440b-8d63-bfab05d73744</t>
  </si>
  <si>
    <t>613</t>
  </si>
  <si>
    <t>By The Grace Of God</t>
  </si>
  <si>
    <t>191918bb-fad0-4b39-9d22-be605eed610d</t>
  </si>
  <si>
    <t>614</t>
  </si>
  <si>
    <t>Faithful God</t>
  </si>
  <si>
    <t>53757b1e-66e2-4bd9-b565-152be98c9c92</t>
  </si>
  <si>
    <t>615</t>
  </si>
  <si>
    <t>Glorify You Alone</t>
  </si>
  <si>
    <t>cebdeb57-580b-4aec-8930-7a2eba11faaf</t>
  </si>
  <si>
    <t>616</t>
  </si>
  <si>
    <t>565931d7-dc28-467d-a400-445943b5199c</t>
  </si>
  <si>
    <t>617</t>
  </si>
  <si>
    <t>God Is With Us Now</t>
  </si>
  <si>
    <t>e04c77d5-0286-4e85-9848-449f990b719b</t>
  </si>
  <si>
    <t>618</t>
  </si>
  <si>
    <t>How To Worship A King</t>
  </si>
  <si>
    <t>6ab9fe1d-1171-4937-b2de-3ad47e5caaf1</t>
  </si>
  <si>
    <t>619</t>
  </si>
  <si>
    <t>O For A Thousand</t>
  </si>
  <si>
    <t>d0e4b514-be63-49df-9991-b610ef0f873d</t>
  </si>
  <si>
    <t>620</t>
  </si>
  <si>
    <t>Praise Him</t>
  </si>
  <si>
    <t>71f9fc29-1fca-4b1d-a5dd-afc2587bf419</t>
  </si>
  <si>
    <t>621</t>
  </si>
  <si>
    <t>Praise Is The Offering</t>
  </si>
  <si>
    <t>3536660c-f1dd-4fcd-b5da-60deae1ba2ac</t>
  </si>
  <si>
    <t>622</t>
  </si>
  <si>
    <t>Stay Amazed</t>
  </si>
  <si>
    <t>db82db29-81c1-469c-a16c-a4dee3c1c5cf</t>
  </si>
  <si>
    <t>623</t>
  </si>
  <si>
    <t>56813d1f-e3fc-41c3-aa36-ac9bb6490f71</t>
  </si>
  <si>
    <t>624</t>
  </si>
  <si>
    <t>You Are For Me</t>
  </si>
  <si>
    <t>e25d97f5-ada6-4c8b-8112-5b9ed1dd4a60</t>
  </si>
  <si>
    <t>85</t>
  </si>
  <si>
    <t>New Doxology</t>
  </si>
  <si>
    <t>6e20f0d7-cf2a-4225-8671-2ef7fd76a144</t>
  </si>
  <si>
    <t>86</t>
  </si>
  <si>
    <t>Alabaster Jar</t>
  </si>
  <si>
    <t>33ce1fa8-22f6-4230-bea9-e5bd44b3b31a</t>
  </si>
  <si>
    <t>87</t>
  </si>
  <si>
    <t>God of My Days</t>
  </si>
  <si>
    <t>876d02d0-d082-4873-be2b-dd8663cb7d00</t>
  </si>
  <si>
    <t>88</t>
  </si>
  <si>
    <t>We Cry Out</t>
  </si>
  <si>
    <t>ff4508e5-7e6a-4c50-8ee2-6d6d71d86eb4</t>
  </si>
  <si>
    <t>89</t>
  </si>
  <si>
    <t>2b1155f7-1310-48e3-9d9e-04d6364e11a6</t>
  </si>
  <si>
    <t>90</t>
  </si>
  <si>
    <t>Call Your Name</t>
  </si>
  <si>
    <t>3ca6e2af-9bc6-43d5-a1a2-5795e15f8dac</t>
  </si>
  <si>
    <t>137</t>
  </si>
  <si>
    <t>ec588327-68be-4755-be14-1320ed12d352</t>
  </si>
  <si>
    <t>138</t>
  </si>
  <si>
    <t>We'll Make it Loud</t>
  </si>
  <si>
    <t>9f0b4ef1-510a-4ded-a891-41073e2b8ea8</t>
  </si>
  <si>
    <t>Real</t>
  </si>
  <si>
    <t>7d14babf-7ffd-4648-9e71-697bd6a8d40f</t>
  </si>
  <si>
    <t>140</t>
  </si>
  <si>
    <t>Save Me</t>
  </si>
  <si>
    <t>d151e2a5-b7b8-4943-a8cc-74fb007f1179</t>
  </si>
  <si>
    <t>141</t>
  </si>
  <si>
    <t>The Lord Reigns</t>
  </si>
  <si>
    <t>6bcfe1e2-48bc-4942-88b1-1aa32512f373</t>
  </si>
  <si>
    <t>142</t>
  </si>
  <si>
    <t>Wake Up the World</t>
  </si>
  <si>
    <t>af45a8a6-3d31-44e5-8a38-2c8a62c57a95</t>
  </si>
  <si>
    <t>143</t>
  </si>
  <si>
    <t>When I Speak Your Name</t>
  </si>
  <si>
    <t>a82f6484-9f7a-40f0-b9f9-73fb40fb48a9</t>
  </si>
  <si>
    <t>144</t>
  </si>
  <si>
    <t>a9665de1-1e99-44d2-89a9-c3338d21d8bf</t>
  </si>
  <si>
    <t>79</t>
  </si>
  <si>
    <t>Bound</t>
  </si>
  <si>
    <t>3e7c1d12-21c2-42e9-ad83-70bdac278c9e</t>
  </si>
  <si>
    <t>80</t>
  </si>
  <si>
    <t>Living for You</t>
  </si>
  <si>
    <t>8a9eb722-ab41-4b48-9ac4-5a8017d4f23e</t>
  </si>
  <si>
    <t>81</t>
  </si>
  <si>
    <t>Overtaken</t>
  </si>
  <si>
    <t>265c1dcd-fbd2-4161-b42f-1513497df528</t>
  </si>
  <si>
    <t>82</t>
  </si>
  <si>
    <t>You, You Are God</t>
  </si>
  <si>
    <t>735059b7-56a6-4380-bf69-f8353f7c743e</t>
  </si>
  <si>
    <t>83</t>
  </si>
  <si>
    <t>No Sweeter Name</t>
  </si>
  <si>
    <t>f7f0e25d-45d5-4c2a-b1ab-5cc95ed515e6</t>
  </si>
  <si>
    <t>84</t>
  </si>
  <si>
    <t>The More I Seek You</t>
  </si>
  <si>
    <t>0024f209-f286-44f3-be0f-b081c259c973</t>
  </si>
  <si>
    <t>91</t>
  </si>
  <si>
    <t>Come Thou Fount, Come Thou King</t>
  </si>
  <si>
    <t>16fcd2a3-3486-46c4-98ed-8a797fa669a2</t>
  </si>
  <si>
    <t>203</t>
  </si>
  <si>
    <t>Revelation Song</t>
  </si>
  <si>
    <t>9dd3996c-b7a9-4959-8ae4-803cde17ee57</t>
  </si>
  <si>
    <t>23907</t>
  </si>
  <si>
    <t>3d2bf0a3-a7e9-4214-8165-7be704677b4b</t>
  </si>
  <si>
    <t>24252</t>
  </si>
  <si>
    <t>4fedc500-152c-42d0-8ed0-4d15b4f7bb89</t>
  </si>
  <si>
    <t>24486</t>
  </si>
  <si>
    <t>Danzando (feat. Christine D'Clario, Daniel Calveti, Becky Collazos, Josh Morales &amp; Travy Joe)</t>
  </si>
  <si>
    <t>4079f02b-4afe-4d4c-850f-50a365e19f4e</t>
  </si>
  <si>
    <t>24714</t>
  </si>
  <si>
    <t>Siempre Me Sostiene (feat. Armando Sanchez)</t>
  </si>
  <si>
    <t>781b61bd-5684-48dd-a491-0aaf4fbf0d8c</t>
  </si>
  <si>
    <t>24715</t>
  </si>
  <si>
    <t>En Cristo Puedo (feat. Josh Morales)</t>
  </si>
  <si>
    <t>6f4e0914-af9c-49ac-825e-9fe9f816fee5</t>
  </si>
  <si>
    <t>24716</t>
  </si>
  <si>
    <t>Ven Satura (feat. Christine D'Clario)</t>
  </si>
  <si>
    <t>b1241dc5-0b12-429b-bdc3-390c4a9ee0a8</t>
  </si>
  <si>
    <t>24717</t>
  </si>
  <si>
    <t>El Shaddai (feat. Christine D'Clario)</t>
  </si>
  <si>
    <t>4a0e9467-a8a6-4836-951a-3a1994e9c053</t>
  </si>
  <si>
    <t>24718</t>
  </si>
  <si>
    <t>Cuanto Te Amo (feat. Armando Sanchez)</t>
  </si>
  <si>
    <t>f904fe8a-8179-4e3b-8606-bd21bc917fd1</t>
  </si>
  <si>
    <t>24719</t>
  </si>
  <si>
    <t>Eres Digno (feat. Daniel Calveti)</t>
  </si>
  <si>
    <t>43db187e-88d5-4be9-8680-8a67d7507881</t>
  </si>
  <si>
    <t>24720</t>
  </si>
  <si>
    <t>Reinas Para Siempre (feat. Coalo Zamorano)</t>
  </si>
  <si>
    <t>d8143147-c81b-4d85-9457-228f33c3472b</t>
  </si>
  <si>
    <t>24721</t>
  </si>
  <si>
    <t>Mi Pastor (feat. Julissa Rivera)</t>
  </si>
  <si>
    <t>868d593f-1e12-4aac-be34-6d1a75898a7e</t>
  </si>
  <si>
    <t>24722</t>
  </si>
  <si>
    <t>Te Anhelo (feat. Becky Collazos)</t>
  </si>
  <si>
    <t>b274a8a1-7d40-4986-8e2f-e8395dd7fd0c</t>
  </si>
  <si>
    <t>26741</t>
  </si>
  <si>
    <t>23c94b08-7eb6-4670-a3fd-50e237639a66</t>
  </si>
  <si>
    <t>26804</t>
  </si>
  <si>
    <t>0b591e07-69a8-4289-ab13-1e249c241f00</t>
  </si>
  <si>
    <t>27100</t>
  </si>
  <si>
    <t>f4f35edb-1f4f-4a12-b8dd-baa9c688b896</t>
  </si>
  <si>
    <t>26316</t>
  </si>
  <si>
    <t>98d4fb74-918e-48d0-81ac-025a9d66b389</t>
  </si>
  <si>
    <t>26640</t>
  </si>
  <si>
    <t>a33ae1f3-714c-48c5-8dca-b3632b016887</t>
  </si>
  <si>
    <t>26794</t>
  </si>
  <si>
    <t>70401766-1c7b-42b7-a516-120396610923</t>
  </si>
  <si>
    <t>26973</t>
  </si>
  <si>
    <t>f44378c8-eb84-46a9-bacb-4119db25ad14</t>
  </si>
  <si>
    <t>26974</t>
  </si>
  <si>
    <t>986f3e31-920d-46df-9049-d90430c9ac8a</t>
  </si>
  <si>
    <t>26975</t>
  </si>
  <si>
    <t>Con Brazos Abiertos</t>
  </si>
  <si>
    <t>be379906-24e8-452d-9aba-3679f0c64fa8</t>
  </si>
  <si>
    <t>26977</t>
  </si>
  <si>
    <t>Quiero Conocer A Jesús (Yeshua) / Nuestro Dios</t>
  </si>
  <si>
    <t>7742214f-cc1f-4036-996b-da77aa00879c</t>
  </si>
  <si>
    <t>26978</t>
  </si>
  <si>
    <t>47171af3-e010-4784-810e-bb7395c93d4c</t>
  </si>
  <si>
    <t>26980</t>
  </si>
  <si>
    <t>No Hay Condenación</t>
  </si>
  <si>
    <t>1e2f747f-d658-4bc0-bc57-3a3ea3edb1f5</t>
  </si>
  <si>
    <t>19521</t>
  </si>
  <si>
    <t>Corro A Ti (Live Sessions0</t>
  </si>
  <si>
    <t>17aab0e0-2969-4474-8d09-5416a977200d</t>
  </si>
  <si>
    <t>19522</t>
  </si>
  <si>
    <t>Dios Incomparable (Live Sessions)</t>
  </si>
  <si>
    <t>8fd2444f-914c-4ad0-b038-da5a5294f0e2</t>
  </si>
  <si>
    <t>19523</t>
  </si>
  <si>
    <t>Hay Poder (Live Sessions)</t>
  </si>
  <si>
    <t>c38c47c4-0207-4afc-9635-56848484ab59</t>
  </si>
  <si>
    <t>19524</t>
  </si>
  <si>
    <t>Eres Santo (Live Sessions)</t>
  </si>
  <si>
    <t>365db33b-3afd-4c44-be33-13f8ee4e4c92</t>
  </si>
  <si>
    <t>19525</t>
  </si>
  <si>
    <t>Tu Amor Me Conquistó/Majestad (Live Sessions)</t>
  </si>
  <si>
    <t>89b22125-f054-4f30-852f-e88b2e51bad8</t>
  </si>
  <si>
    <t>19526</t>
  </si>
  <si>
    <t>Despierta Mi Corazón (Live Sessions)</t>
  </si>
  <si>
    <t>aa22c247-6b63-4039-8cd4-7de7e4109000</t>
  </si>
  <si>
    <t>19527</t>
  </si>
  <si>
    <t>Ven y Lléname (Live Sessions)</t>
  </si>
  <si>
    <t>ade45585-db50-45b7-a23b-74a64f6afc68</t>
  </si>
  <si>
    <t>19556</t>
  </si>
  <si>
    <t>Creiste En Mi</t>
  </si>
  <si>
    <t>c70a75dc-caff-40fb-b389-f487922e9b36</t>
  </si>
  <si>
    <t>19567</t>
  </si>
  <si>
    <t>You Loved Me First</t>
  </si>
  <si>
    <t>f9c5cf4e-9e7e-42a5-ba7f-953c8eb023f6</t>
  </si>
  <si>
    <t>22301</t>
  </si>
  <si>
    <t>272a0739-3df0-4238-a6ba-8896bdbf79db</t>
  </si>
  <si>
    <t>22986</t>
  </si>
  <si>
    <t>Somos Tu Iglesia</t>
  </si>
  <si>
    <t>44e7b17a-d5cb-40a9-87b0-69ad024121ce</t>
  </si>
  <si>
    <t>22987</t>
  </si>
  <si>
    <t>Tu Gracia</t>
  </si>
  <si>
    <t>242755e0-9cf5-4bd7-8553-6b8bb757adae</t>
  </si>
  <si>
    <t>23010</t>
  </si>
  <si>
    <t>No Hay Nada Imposible</t>
  </si>
  <si>
    <t>a10d118c-6841-4361-9fbc-67f0a7a749d7</t>
  </si>
  <si>
    <t>23011</t>
  </si>
  <si>
    <t>Vuelvo a Casa</t>
  </si>
  <si>
    <t>f4ee5ba1-7bbb-45ce-8a9c-e582574dee50</t>
  </si>
  <si>
    <t>23013</t>
  </si>
  <si>
    <t>Tu Amor No Tiene Fin</t>
  </si>
  <si>
    <t>848bdc62-e64e-477d-81df-9c073e1a031e</t>
  </si>
  <si>
    <t>23014</t>
  </si>
  <si>
    <t>Creíste En Mi - Versión Acústica</t>
  </si>
  <si>
    <t>1fb61f51-cb27-4444-8137-8035d6412f45</t>
  </si>
  <si>
    <t>22432</t>
  </si>
  <si>
    <t>1efe910d-ba74-4a22-a520-4f9452ea09ed</t>
  </si>
  <si>
    <t>22693</t>
  </si>
  <si>
    <t>6820aeac-4e0b-4f6d-b3e1-5a4858be4e7a</t>
  </si>
  <si>
    <t>15806</t>
  </si>
  <si>
    <t>0ff4a219-9eaf-4be8-b36c-bdc59875e0d8</t>
  </si>
  <si>
    <t>16193</t>
  </si>
  <si>
    <t>2a94d2ae-be16-4b67-9a09-4ca31f3b6a01</t>
  </si>
  <si>
    <t>16351</t>
  </si>
  <si>
    <t>33db7fe0-c300-4663-8535-0221475c39c1</t>
  </si>
  <si>
    <t>16559</t>
  </si>
  <si>
    <t>7a1641b8-eb9e-4c08-b052-8f2da2710234</t>
  </si>
  <si>
    <t>16893</t>
  </si>
  <si>
    <t>107c32f7-fca5-484a-9a91-36e8956c0bf2</t>
  </si>
  <si>
    <t>16899</t>
  </si>
  <si>
    <t>Me Decidí Por Ti</t>
  </si>
  <si>
    <t>f7959cd1-91fd-4ce7-bdd0-e536326e845f</t>
  </si>
  <si>
    <t>16908</t>
  </si>
  <si>
    <t>Quien Como Tú</t>
  </si>
  <si>
    <t>65fa528e-3ac3-4ab2-a346-53234e87019a</t>
  </si>
  <si>
    <t>16911</t>
  </si>
  <si>
    <t>Ven y Llename</t>
  </si>
  <si>
    <t>d2bea674-90ab-42d6-a09a-d8c3f49224e7</t>
  </si>
  <si>
    <t>16912</t>
  </si>
  <si>
    <t>Bienvenido</t>
  </si>
  <si>
    <t>124dc02d-31a3-44ab-8732-d28967765a2d</t>
  </si>
  <si>
    <t>16913</t>
  </si>
  <si>
    <t>Ven Como Eres</t>
  </si>
  <si>
    <t>74b5a0fa-bf84-4445-80d0-5cbc55de5b26</t>
  </si>
  <si>
    <t>16914</t>
  </si>
  <si>
    <t>Nada Más</t>
  </si>
  <si>
    <t>2b3e2b11-dbb2-4602-b87b-37d195f7a0f6</t>
  </si>
  <si>
    <t>16915</t>
  </si>
  <si>
    <t>6c0fc155-778b-464a-853f-8f9e1b4a96a4</t>
  </si>
  <si>
    <t>16916</t>
  </si>
  <si>
    <t>Abres Caminos</t>
  </si>
  <si>
    <t>0d4d80e8-bf2c-428e-bd0f-d10f8196254d</t>
  </si>
  <si>
    <t>16919</t>
  </si>
  <si>
    <t>Hasta El Final</t>
  </si>
  <si>
    <t>cd6c2592-47c3-4d05-b890-f2e154ee8075</t>
  </si>
  <si>
    <t>17742</t>
  </si>
  <si>
    <t>56d9ae2d-9636-48b9-9ed3-785aa9de87f7</t>
  </si>
  <si>
    <t>17743</t>
  </si>
  <si>
    <t>a80e90d1-64ea-497b-a7f8-a391021eed11</t>
  </si>
  <si>
    <t>17744</t>
  </si>
  <si>
    <t>009ecb28-6710-45ee-8c82-a9bae255aa12</t>
  </si>
  <si>
    <t>17745</t>
  </si>
  <si>
    <t>23c56cf7-a4cb-4911-8f1c-ac40586be1f8</t>
  </si>
  <si>
    <t>17746</t>
  </si>
  <si>
    <t>46dba678-d8af-4cf1-8399-d71156a64163</t>
  </si>
  <si>
    <t>17747</t>
  </si>
  <si>
    <t>0e516f21-e186-4baa-84f5-d53f2c376f34</t>
  </si>
  <si>
    <t>17748</t>
  </si>
  <si>
    <t>90347af1-2bce-4a87-b069-6796196c832e</t>
  </si>
  <si>
    <t>17749</t>
  </si>
  <si>
    <t>aa13742a-a9db-4394-aa02-f718b4ef5eb6</t>
  </si>
  <si>
    <t>17751</t>
  </si>
  <si>
    <t>6366aabd-b7c7-4ca3-89a9-9867fc7484a3</t>
  </si>
  <si>
    <t>18465</t>
  </si>
  <si>
    <t>745a3569-ddfe-458c-9483-6ba7d81d0469</t>
  </si>
  <si>
    <t>18466</t>
  </si>
  <si>
    <t>¡Oh, Noche Divina! (Oh Holy Night)</t>
  </si>
  <si>
    <t>95f4a24e-3b46-4473-a867-8b226b2a1a83</t>
  </si>
  <si>
    <t>13219</t>
  </si>
  <si>
    <t>Eres Tu (feat Musiko)</t>
  </si>
  <si>
    <t>d9402246-9880-4d10-bf41-1e1512e2d73a</t>
  </si>
  <si>
    <t>15226</t>
  </si>
  <si>
    <t>Luz Del Mundo</t>
  </si>
  <si>
    <t>fa389d62-0c04-4700-8000-7f5b0a7f0135</t>
  </si>
  <si>
    <t>15227</t>
  </si>
  <si>
    <t>Ahi Estas Tu</t>
  </si>
  <si>
    <t>bb3f880a-ebe7-478b-86fc-59ce8b50e80a</t>
  </si>
  <si>
    <t>9866</t>
  </si>
  <si>
    <t>Tu Nombre Santo Es feat. Miel San Marcos</t>
  </si>
  <si>
    <t>2abaabcf-d733-4483-9a97-d81fe9411c42</t>
  </si>
  <si>
    <t>10135</t>
  </si>
  <si>
    <t>La Sangre de Jesús</t>
  </si>
  <si>
    <t>fc3017ed-94d3-4062-b337-6dff3b9b3a8a</t>
  </si>
  <si>
    <t>10547</t>
  </si>
  <si>
    <t>Es Tu Amor</t>
  </si>
  <si>
    <t>0f732974-cdb5-405d-9f19-2ce6a656f162</t>
  </si>
  <si>
    <t>10974</t>
  </si>
  <si>
    <t>Tus Pensamientos</t>
  </si>
  <si>
    <t>46be0016-44dd-440e-98dc-ea6539133c60</t>
  </si>
  <si>
    <t>10975</t>
  </si>
  <si>
    <t>37e3c759-423e-4542-a5b3-26914462a8b5</t>
  </si>
  <si>
    <t>10976</t>
  </si>
  <si>
    <t>Con Tu Voz</t>
  </si>
  <si>
    <t>f86aa407-d182-47e2-be75-260869950d25</t>
  </si>
  <si>
    <t>10977</t>
  </si>
  <si>
    <t>f361df6c-5b2b-425b-9426-eedb441e1979</t>
  </si>
  <si>
    <t>10979</t>
  </si>
  <si>
    <t>No Hay Otro Lugar</t>
  </si>
  <si>
    <t>a3fcbeae-ec95-4838-9f1f-137c21933bb7</t>
  </si>
  <si>
    <t>10980</t>
  </si>
  <si>
    <t>Tus Caminos</t>
  </si>
  <si>
    <t>c526b5ea-0320-4a39-9896-7b66ab91b53e</t>
  </si>
  <si>
    <t>10981</t>
  </si>
  <si>
    <t>Nunca Me Avergonzaré</t>
  </si>
  <si>
    <t>c2a57577-d002-4c84-bdad-a3f7bf3b747f</t>
  </si>
  <si>
    <t>10983</t>
  </si>
  <si>
    <t>Ya No Vivo Yo</t>
  </si>
  <si>
    <t>c34f6518-2f10-49a0-a3c2-475b73992e78</t>
  </si>
  <si>
    <t>10984</t>
  </si>
  <si>
    <t>Cuanto Más Me Rindo</t>
  </si>
  <si>
    <t>0621898c-f884-449b-8e54-002819d1023d</t>
  </si>
  <si>
    <t>10985</t>
  </si>
  <si>
    <t>94227cb0-242c-4c8a-b3c8-b61c8893237e</t>
  </si>
  <si>
    <t>11034</t>
  </si>
  <si>
    <t>d7fa89e1-327d-489b-ba09-49b05de54c95</t>
  </si>
  <si>
    <t>5975</t>
  </si>
  <si>
    <t>Todo Aquel</t>
  </si>
  <si>
    <t>d6cb1f81-e775-4743-b9e5-22ea8d47786a</t>
  </si>
  <si>
    <t>5976</t>
  </si>
  <si>
    <t>Bautízame</t>
  </si>
  <si>
    <t>3790747c-40a4-40b7-9e6a-a60dd48081a6</t>
  </si>
  <si>
    <t>5977</t>
  </si>
  <si>
    <t>Permaneceré En Ti</t>
  </si>
  <si>
    <t>13633393-852e-420f-b932-a96116b8b2d9</t>
  </si>
  <si>
    <t>5979</t>
  </si>
  <si>
    <t>Milagros</t>
  </si>
  <si>
    <t>857130cb-72eb-4136-939d-24b0d213e612</t>
  </si>
  <si>
    <t>5980</t>
  </si>
  <si>
    <t>Mi Primer Amor</t>
  </si>
  <si>
    <t>299617ae-b0dc-4217-b07d-60e4e2d5346c</t>
  </si>
  <si>
    <t>5981</t>
  </si>
  <si>
    <t>Es Tiempo</t>
  </si>
  <si>
    <t>881c632f-a2b9-49bf-a78d-20d8ee1604dc</t>
  </si>
  <si>
    <t>5982</t>
  </si>
  <si>
    <t>La Nube de tu Gloria</t>
  </si>
  <si>
    <t>7a673790-a99d-49ac-8dec-25c8ddc68c78</t>
  </si>
  <si>
    <t>5985</t>
  </si>
  <si>
    <t>No Soy Esclavo</t>
  </si>
  <si>
    <t>6b2e234b-1b36-4191-aef0-21a2f7659659</t>
  </si>
  <si>
    <t>5987</t>
  </si>
  <si>
    <t>502cec50-6348-44bf-b47d-79e8b1189519</t>
  </si>
  <si>
    <t>6110</t>
  </si>
  <si>
    <t>Tu Amor No Tiene Fin (feat. Redimi2)</t>
  </si>
  <si>
    <t>4bfede3c-6e49-4568-aac8-e52c3ba7bfb0</t>
  </si>
  <si>
    <t>6412</t>
  </si>
  <si>
    <t>Libre Soy (feat. Evan Craft)</t>
  </si>
  <si>
    <t>cbbabb67-6aa1-40b1-96b4-d1fbdddb7c99</t>
  </si>
  <si>
    <t>6572</t>
  </si>
  <si>
    <t>efa3d3b5-f5cd-4a16-bd85-82bb5483e003</t>
  </si>
  <si>
    <t>3217</t>
  </si>
  <si>
    <t>816b71b2-4bfc-4891-ad68-bb00e015d9e5</t>
  </si>
  <si>
    <t>3218</t>
  </si>
  <si>
    <t>Dulce Espíritu</t>
  </si>
  <si>
    <t>fb4c465d-284e-461f-accd-c1b51cb411a0</t>
  </si>
  <si>
    <t>3220</t>
  </si>
  <si>
    <t>Manda El Fuego</t>
  </si>
  <si>
    <t>bb76cb1d-2006-4c99-b970-98cdc32205d2</t>
  </si>
  <si>
    <t>3221</t>
  </si>
  <si>
    <t>Manda Tu Lluvia</t>
  </si>
  <si>
    <t>0d78cb1a-3e75-4a0b-ba47-874aa19c58f3</t>
  </si>
  <si>
    <t>3265</t>
  </si>
  <si>
    <t>558a3571-4418-4494-9fc3-b896b48b454f</t>
  </si>
  <si>
    <t>3266</t>
  </si>
  <si>
    <t>Quiero Alabarte</t>
  </si>
  <si>
    <t>9bd44da8-5be2-479f-8e34-1e4eaffb8254</t>
  </si>
  <si>
    <t>3267</t>
  </si>
  <si>
    <t>Revélame tu Majestad</t>
  </si>
  <si>
    <t>3819aabe-8756-41d3-821b-0393985a9cba</t>
  </si>
  <si>
    <t>3268</t>
  </si>
  <si>
    <t>dfe2b08e-f972-4445-b59d-72ae16fcc7a2</t>
  </si>
  <si>
    <t>3269</t>
  </si>
  <si>
    <t>Una Nueva Historia</t>
  </si>
  <si>
    <t>93dc5bda-bd69-4a8a-8026-aa2d73a60486</t>
  </si>
  <si>
    <t>3743</t>
  </si>
  <si>
    <t>Bajo Control</t>
  </si>
  <si>
    <t>d3b7a6f7-ecea-41d4-85cb-b4418a8da536</t>
  </si>
  <si>
    <t>3744</t>
  </si>
  <si>
    <t>Arde Mi Ser</t>
  </si>
  <si>
    <t>3c9924e2-90d7-445a-bd98-7162782fef9b</t>
  </si>
  <si>
    <t>3745</t>
  </si>
  <si>
    <t>Eres Todo para Mí</t>
  </si>
  <si>
    <t>00d618e4-2ba1-4c56-b640-7fea49f08afa</t>
  </si>
  <si>
    <t>3746</t>
  </si>
  <si>
    <t>Mientras Viva</t>
  </si>
  <si>
    <t>b2e3ecb8-07ee-4de6-bb71-ae3310a65761</t>
  </si>
  <si>
    <t>3749</t>
  </si>
  <si>
    <t>Encuentro Glorioso</t>
  </si>
  <si>
    <t>ad49e3e9-44ae-4ee0-8482-37c4b977bbd2</t>
  </si>
  <si>
    <t>4192</t>
  </si>
  <si>
    <t>Celebramos</t>
  </si>
  <si>
    <t>a4de40fc-7ccb-4832-90f7-60099b9e7c9d</t>
  </si>
  <si>
    <t>4193</t>
  </si>
  <si>
    <t>El Tamborilero</t>
  </si>
  <si>
    <t>ecd90763-f841-4fc1-95bf-cdacab75eb96</t>
  </si>
  <si>
    <t>4194</t>
  </si>
  <si>
    <t>Gozo en la Tierra</t>
  </si>
  <si>
    <t>99bf4b94-97d4-47f4-b65d-5d483e567699</t>
  </si>
  <si>
    <t>4195</t>
  </si>
  <si>
    <t>Gloria</t>
  </si>
  <si>
    <t>1983c98f-f501-4575-8be3-46f1c3918e65</t>
  </si>
  <si>
    <t>4196</t>
  </si>
  <si>
    <t>Oh Ven Bendito Emanuel</t>
  </si>
  <si>
    <t>ff9ef1c5-8d53-4131-92e5-70a0bb2598ed</t>
  </si>
  <si>
    <t>4197</t>
  </si>
  <si>
    <t>Todo el Mundo Cantará</t>
  </si>
  <si>
    <t>9218b4df-330f-45d6-934c-7eb0c3620f26</t>
  </si>
  <si>
    <t>4198</t>
  </si>
  <si>
    <t>Ya Llegó la Navidad</t>
  </si>
  <si>
    <t>6c1b0884-e360-4669-a729-9e1b9acdeb1b</t>
  </si>
  <si>
    <t>4199</t>
  </si>
  <si>
    <t>6b4a57b1-e40b-403b-a3af-df945a72876d</t>
  </si>
  <si>
    <t>4200</t>
  </si>
  <si>
    <t>Noche de Paz</t>
  </si>
  <si>
    <t>4d799af3-6c2f-4b14-8019-11e9cd3eb402</t>
  </si>
  <si>
    <t>4201</t>
  </si>
  <si>
    <t>Venid Fieles Todos</t>
  </si>
  <si>
    <t>698d590e-1c88-4a18-84c0-cff3261af788</t>
  </si>
  <si>
    <t>3721</t>
  </si>
  <si>
    <t>Avívanos</t>
  </si>
  <si>
    <t>d1db9fd7-b33c-44ac-bee5-169a7e3537e2</t>
  </si>
  <si>
    <t>3722</t>
  </si>
  <si>
    <t>Tu Amor Me Atrae</t>
  </si>
  <si>
    <t>f573abf2-1b66-4c72-823a-4ccf146d774c</t>
  </si>
  <si>
    <t>3723</t>
  </si>
  <si>
    <t>Examíname</t>
  </si>
  <si>
    <t>acd32dcc-d32d-4784-b7bc-5cab3918708e</t>
  </si>
  <si>
    <t>3724</t>
  </si>
  <si>
    <t>Dios Incomparable</t>
  </si>
  <si>
    <t>3d37cfd1-6639-4c27-837d-3862917d687d</t>
  </si>
  <si>
    <t>3725</t>
  </si>
  <si>
    <t>Espíritu Ven</t>
  </si>
  <si>
    <t>4d8c2e72-bc7a-43d0-9fe8-a917ba0abcd6</t>
  </si>
  <si>
    <t>3726</t>
  </si>
  <si>
    <t>Tan Solo una Gota</t>
  </si>
  <si>
    <t>1e687d7c-ad63-4da4-a71e-81b5e7f89dbc</t>
  </si>
  <si>
    <t>3727</t>
  </si>
  <si>
    <t>Esperándote</t>
  </si>
  <si>
    <t>8cf0113d-2896-4c2f-8c0d-a925aeb3e0a3</t>
  </si>
  <si>
    <t>3728</t>
  </si>
  <si>
    <t>Trae Tu Libertad</t>
  </si>
  <si>
    <t>21b5f515-4296-40a9-b439-581f9246c2f6</t>
  </si>
  <si>
    <t>3729</t>
  </si>
  <si>
    <t>Proclamamos</t>
  </si>
  <si>
    <t>4497ee75-3711-487b-8259-c811a886caa1</t>
  </si>
  <si>
    <t>3730</t>
  </si>
  <si>
    <t>Seguro Estoy</t>
  </si>
  <si>
    <t>531bc782-e60f-4181-a950-49c412c99711</t>
  </si>
  <si>
    <t>3731</t>
  </si>
  <si>
    <t>Grandes Cosas</t>
  </si>
  <si>
    <t>d93ab33b-cf7f-4d8b-a106-bab50b0e7f31</t>
  </si>
  <si>
    <t>3732</t>
  </si>
  <si>
    <t>Padre de Naciones</t>
  </si>
  <si>
    <t>f4621a79-c6ef-4902-a869-e23da2b1120d</t>
  </si>
  <si>
    <t>3733</t>
  </si>
  <si>
    <t>4c5a9a65-ea4c-4ca3-b1f9-78649157af7d</t>
  </si>
  <si>
    <t>20837</t>
  </si>
  <si>
    <t>4b2d5acb-1707-4d09-b82d-ab60c5f677ee</t>
  </si>
  <si>
    <t>22537</t>
  </si>
  <si>
    <t>6e254f78-c9a8-4daf-8f77-f25afbdbf14d</t>
  </si>
  <si>
    <t>23305</t>
  </si>
  <si>
    <t>0084628e-c912-4ecb-b71e-7b976cae2b6b</t>
  </si>
  <si>
    <t>24775</t>
  </si>
  <si>
    <t>Days Like These (Trust U)</t>
  </si>
  <si>
    <t>223f1513-0794-4abd-9b5d-5c025f7bf338</t>
  </si>
  <si>
    <t>24776</t>
  </si>
  <si>
    <t>All This Future</t>
  </si>
  <si>
    <t>d4c05133-2b56-4b9c-a06f-c948af95a108</t>
  </si>
  <si>
    <t>24777</t>
  </si>
  <si>
    <t>Deeper Water</t>
  </si>
  <si>
    <t>3514e3ce-67f7-4679-ab9c-0aa58f5b07eb</t>
  </si>
  <si>
    <t>24778</t>
  </si>
  <si>
    <t>Show Me Your Heart</t>
  </si>
  <si>
    <t>eae26973-2793-4f81-843f-a423c17e3f44</t>
  </si>
  <si>
    <t>24779</t>
  </si>
  <si>
    <t>Delightful (The Sower Never Wastes a Tear)</t>
  </si>
  <si>
    <t>3d559664-e782-4579-8a96-631304fddff9</t>
  </si>
  <si>
    <t>24780</t>
  </si>
  <si>
    <t>God Song</t>
  </si>
  <si>
    <t>ad1d55af-fe08-4216-9773-fe650b200b1c</t>
  </si>
  <si>
    <t>24781</t>
  </si>
  <si>
    <t>Have Mercy On Me Now</t>
  </si>
  <si>
    <t>65029790-ebed-4bad-b4ea-4752a0593853</t>
  </si>
  <si>
    <t>24782</t>
  </si>
  <si>
    <t>Blown Away</t>
  </si>
  <si>
    <t>9e367c4c-2295-4503-b9e9-51c58cdaee84</t>
  </si>
  <si>
    <t>24783</t>
  </si>
  <si>
    <t>What Love Is (Because You Died)</t>
  </si>
  <si>
    <t>f2eaafc4-d30e-4481-8dff-e2a79f7d4ee0</t>
  </si>
  <si>
    <t>24784</t>
  </si>
  <si>
    <t>Not Afraid</t>
  </si>
  <si>
    <t>a943609c-a95f-4de9-b4d6-d95bf308e580</t>
  </si>
  <si>
    <t>24785</t>
  </si>
  <si>
    <t>MMXXII (Interlude)</t>
  </si>
  <si>
    <t>1a6512ba-44b8-4ab2-a53b-6457a14a5caf</t>
  </si>
  <si>
    <t>24786</t>
  </si>
  <si>
    <t>Chariot</t>
  </si>
  <si>
    <t>1b94721c-f11c-4368-90f3-d761eb4525ce</t>
  </si>
  <si>
    <t>18901</t>
  </si>
  <si>
    <t>Ready Or Not</t>
  </si>
  <si>
    <t>6490edf7-b4f6-4b97-b63d-41487beac48a</t>
  </si>
  <si>
    <t>18902</t>
  </si>
  <si>
    <t>51f59431-35b0-443f-9357-714fec622a47</t>
  </si>
  <si>
    <t>18903</t>
  </si>
  <si>
    <t>Relentless (Remix)</t>
  </si>
  <si>
    <t>024b117b-7814-44b9-865b-7180717f4f00</t>
  </si>
  <si>
    <t>18904</t>
  </si>
  <si>
    <t>Touch the Sky</t>
  </si>
  <si>
    <t>c3928aa7-de94-4abd-8362-136f6d435d5f</t>
  </si>
  <si>
    <t>18906</t>
  </si>
  <si>
    <t>Behold (Then Sings My Soul)</t>
  </si>
  <si>
    <t>62b6a0e1-7ee9-46ca-bde3-78fcf8a27079</t>
  </si>
  <si>
    <t>18907</t>
  </si>
  <si>
    <t>Whole Heart (Hold Me Now)</t>
  </si>
  <si>
    <t>35d9707a-4073-43e3-b445-ab3be6737b3d</t>
  </si>
  <si>
    <t>18908</t>
  </si>
  <si>
    <t>Highlands (Song of Ascent)</t>
  </si>
  <si>
    <t>42e08b3d-c132-4046-8623-a7cc9b0bf3fa</t>
  </si>
  <si>
    <t>18909</t>
  </si>
  <si>
    <t>Broken Vessels (Amazing Grace)</t>
  </si>
  <si>
    <t>f6965aa8-effa-4dd0-9f4f-f4c22eb727f2</t>
  </si>
  <si>
    <t>18910</t>
  </si>
  <si>
    <t>Another in the Fire</t>
  </si>
  <si>
    <t>71509b9d-0eab-494a-9ea3-a1ffcd7cd9b0</t>
  </si>
  <si>
    <t>18911</t>
  </si>
  <si>
    <t>What a Beautiful Name</t>
  </si>
  <si>
    <t>7c730f9b-f2af-4918-ae55-32dd4cd76b5d</t>
  </si>
  <si>
    <t>18912</t>
  </si>
  <si>
    <t>Not Today</t>
  </si>
  <si>
    <t>bf9f91fe-deb7-4e7c-b4e6-9a3c4284a45c</t>
  </si>
  <si>
    <t>18913</t>
  </si>
  <si>
    <t>As You Find Me</t>
  </si>
  <si>
    <t>0e8c1c54-53c4-4b24-b014-2b4bb36f20f9</t>
  </si>
  <si>
    <t>18914</t>
  </si>
  <si>
    <t>caca16a5-bf4d-4659-9187-266a6ba92beb</t>
  </si>
  <si>
    <t>18915</t>
  </si>
  <si>
    <t>From the Inside Out / Came to My Rescue</t>
  </si>
  <si>
    <t>4a66618f-0539-4cae-9fbc-139f8b4024e3</t>
  </si>
  <si>
    <t>18916</t>
  </si>
  <si>
    <t>Rain / Reign</t>
  </si>
  <si>
    <t>1db2b78e-927d-47d6-ad5b-5e55158de795</t>
  </si>
  <si>
    <t>18917</t>
  </si>
  <si>
    <t>O Praise the Name (Anástasis)</t>
  </si>
  <si>
    <t>fa3b6a2f-0c1f-423c-bbb4-96de9efe718c</t>
  </si>
  <si>
    <t>18918</t>
  </si>
  <si>
    <t>Starts and Ends</t>
  </si>
  <si>
    <t>892c70ce-3657-414b-a58e-916f3764d330</t>
  </si>
  <si>
    <t>18919</t>
  </si>
  <si>
    <t>So Will I (100 Billion X)</t>
  </si>
  <si>
    <t>50defa7d-27c4-4e4b-97f6-c1bf7af30fbb</t>
  </si>
  <si>
    <t>19035</t>
  </si>
  <si>
    <t>With Everything</t>
  </si>
  <si>
    <t>6cac2419-79bc-47ed-a612-47afdda77f6c</t>
  </si>
  <si>
    <t>19036</t>
  </si>
  <si>
    <t>344cd458-0f29-46ca-9f0c-e22fc3565564</t>
  </si>
  <si>
    <t>19037</t>
  </si>
  <si>
    <t>Good Grace</t>
  </si>
  <si>
    <t>417d52d6-c2fc-49be-841a-c9e0eba0e36b</t>
  </si>
  <si>
    <t>19038</t>
  </si>
  <si>
    <t>Echoes (Till We See The Other Side)</t>
  </si>
  <si>
    <t>238945ba-35e6-4413-ab8b-ae8b8d7ac657</t>
  </si>
  <si>
    <t>16345</t>
  </si>
  <si>
    <t>Another In The Fire (Studio)</t>
  </si>
  <si>
    <t>0030a8a3-de1c-45d4-96ad-e65a045da144</t>
  </si>
  <si>
    <t>16523</t>
  </si>
  <si>
    <t>Another In the Fire (Edit)</t>
  </si>
  <si>
    <t>dd7ace7e-29f6-40de-8c73-4d288f441a41</t>
  </si>
  <si>
    <t>16524</t>
  </si>
  <si>
    <t>Another In The Fire (Billy Davis Remix)</t>
  </si>
  <si>
    <t>2e1b5609-b66a-4d05-b7eb-845ae3bad6d4</t>
  </si>
  <si>
    <t>16560</t>
  </si>
  <si>
    <t>Another In the Fire (Chislett / Tennikoff Remix)</t>
  </si>
  <si>
    <t>3d129e84-9880-44dc-b853-047fb45e4718</t>
  </si>
  <si>
    <t>16561</t>
  </si>
  <si>
    <t>Another In The Fire (jamintasker Remix)</t>
  </si>
  <si>
    <t>c4ab0652-04f0-4248-9a31-b8966df8c246</t>
  </si>
  <si>
    <t>18858</t>
  </si>
  <si>
    <t>d0803703-e845-4b62-a901-bb358f1b5d9a</t>
  </si>
  <si>
    <t>18859</t>
  </si>
  <si>
    <t>1f3d0760-1f61-47cb-81e1-80746dcc9f90</t>
  </si>
  <si>
    <t>18860</t>
  </si>
  <si>
    <t>Holy Holy Holy</t>
  </si>
  <si>
    <t>e1b8758f-a300-4c15-8202-9e28a0b5177c</t>
  </si>
  <si>
    <t>18861</t>
  </si>
  <si>
    <t>Fire Fall Down</t>
  </si>
  <si>
    <t>91a499c4-c230-4c3d-84a4-10426e3e941b</t>
  </si>
  <si>
    <t>18862</t>
  </si>
  <si>
    <t>Shape of Your Heart</t>
  </si>
  <si>
    <t>68a07b94-af9e-4c4e-a64d-9c9f87ac026e</t>
  </si>
  <si>
    <t>18863</t>
  </si>
  <si>
    <t>Shadow Step</t>
  </si>
  <si>
    <t>fc82256e-0a86-47a0-beff-cf4acdf36199</t>
  </si>
  <si>
    <t>18864</t>
  </si>
  <si>
    <t>Glimmer in the Dust</t>
  </si>
  <si>
    <t>43895a77-e09f-4bb6-b60f-027cb2ab1482</t>
  </si>
  <si>
    <t>18865</t>
  </si>
  <si>
    <t>None But Jesus</t>
  </si>
  <si>
    <t>f3c54f04-321a-4268-a3ab-fb6cc89723b3</t>
  </si>
  <si>
    <t>11593</t>
  </si>
  <si>
    <t>ec359010-ed8a-4d51-bce1-5c72d403645d</t>
  </si>
  <si>
    <t>11747</t>
  </si>
  <si>
    <t>8f4578ac-2705-43d1-a910-ae33275a0925</t>
  </si>
  <si>
    <t>11958</t>
  </si>
  <si>
    <t>669f7635-4854-4e35-a15e-a5e728a9d0c7</t>
  </si>
  <si>
    <t>12365</t>
  </si>
  <si>
    <t>80862a94-9514-4de3-ae0f-a307e5807469</t>
  </si>
  <si>
    <t>12721</t>
  </si>
  <si>
    <t>Might Sound Wild</t>
  </si>
  <si>
    <t>4b49a2e9-e5af-485e-84ba-068d248b5076</t>
  </si>
  <si>
    <t>12722</t>
  </si>
  <si>
    <t>c075783f-2fe7-4aa5-9765-01079260f299</t>
  </si>
  <si>
    <t>12723</t>
  </si>
  <si>
    <t>2972fff0-aec0-4e04-82e7-e226ed00d90b</t>
  </si>
  <si>
    <t>12724</t>
  </si>
  <si>
    <t>Here's to the One</t>
  </si>
  <si>
    <t>cd7597c7-d5de-4a57-be56-7b74c37d5e6c</t>
  </si>
  <si>
    <t>12725</t>
  </si>
  <si>
    <t>Echoes (Till We See the Other Side)</t>
  </si>
  <si>
    <t>a5da4786-0d95-4719-8e96-ea4ec1356f69</t>
  </si>
  <si>
    <t>12726</t>
  </si>
  <si>
    <t>Clean</t>
  </si>
  <si>
    <t>15683ffa-3160-43bb-b6dc-6f5b46d4b848</t>
  </si>
  <si>
    <t>12727</t>
  </si>
  <si>
    <t>Ready or Not</t>
  </si>
  <si>
    <t>ee2dadd4-9469-4fc8-a60e-0d264a2b3862</t>
  </si>
  <si>
    <t>12728</t>
  </si>
  <si>
    <t>b6b2af1b-5e63-4f83-8ea3-7342d6cc6520</t>
  </si>
  <si>
    <t>13565</t>
  </si>
  <si>
    <t>Another In The Fire (Acoustic)</t>
  </si>
  <si>
    <t>2fb6b2a7-ad40-419b-9d74-b644370ef0f3</t>
  </si>
  <si>
    <t>13566</t>
  </si>
  <si>
    <t>Good Grace (Acoustic)</t>
  </si>
  <si>
    <t>d44237e8-2485-4765-a514-54fc44c09dbe</t>
  </si>
  <si>
    <t>13567</t>
  </si>
  <si>
    <t>Good Grace (Radio Edit)</t>
  </si>
  <si>
    <t>85941c4c-3657-4759-a7f0-ee5255a5cc47</t>
  </si>
  <si>
    <t>13569</t>
  </si>
  <si>
    <t>Here's To The One (Acoustic)</t>
  </si>
  <si>
    <t>515896c9-cb9f-456a-9e6a-5f5b66be36f2</t>
  </si>
  <si>
    <t>13570</t>
  </si>
  <si>
    <t>Holy Ground (Acoustic)</t>
  </si>
  <si>
    <t>28fef79c-d689-4c93-980c-99d61f4bbb16</t>
  </si>
  <si>
    <t>13572</t>
  </si>
  <si>
    <t>Whole Heart (Hold Me Now) (Acoustic)</t>
  </si>
  <si>
    <t>3749ee81-c149-46db-8ffc-b359a78269b5</t>
  </si>
  <si>
    <t>13573</t>
  </si>
  <si>
    <t>Highlands (Song Of Ascent) (Acoustic)</t>
  </si>
  <si>
    <t>27752ff8-ebb7-46e9-8d3d-27e3fbbd721d</t>
  </si>
  <si>
    <t>14921</t>
  </si>
  <si>
    <t>Por Su Gracia</t>
  </si>
  <si>
    <t>e9d51c6e-7a63-4136-ad81-f1f5a8245f20</t>
  </si>
  <si>
    <t>14922</t>
  </si>
  <si>
    <t>Tu Gracia Me Alcanzó (Me Amaste Así)</t>
  </si>
  <si>
    <t>ef61ea8c-9fa6-4545-b35c-ac66085e17f0</t>
  </si>
  <si>
    <t>14923</t>
  </si>
  <si>
    <t>fa986834-d8d4-48db-8032-8a623b1dae38</t>
  </si>
  <si>
    <t>14924</t>
  </si>
  <si>
    <t>889c21cd-bb33-4fbc-a99f-429c0bd31313</t>
  </si>
  <si>
    <t>7356</t>
  </si>
  <si>
    <t>8a907323-00b2-403b-ab46-e6e2cac0c044</t>
  </si>
  <si>
    <t>7358</t>
  </si>
  <si>
    <t>Splinters and Stones</t>
  </si>
  <si>
    <t>1f477f7f-dca1-4963-a07c-95aca02c925e</t>
  </si>
  <si>
    <t>7400</t>
  </si>
  <si>
    <t>c68a6e41-94aa-422f-b3dd-06705c2cf9eb</t>
  </si>
  <si>
    <t>7424</t>
  </si>
  <si>
    <t>d58ea3b8-d656-48a7-85ea-1ac81759efd0</t>
  </si>
  <si>
    <t>7470</t>
  </si>
  <si>
    <t>Future Marches In</t>
  </si>
  <si>
    <t>e94f20ab-6e0c-4ed2-a6cf-35d12d04052d</t>
  </si>
  <si>
    <t>7471</t>
  </si>
  <si>
    <t>750c600d-7aee-4330-9586-50effa20f608</t>
  </si>
  <si>
    <t>7472</t>
  </si>
  <si>
    <t>d1769918-cf1a-4247-9e3c-24c23130da5e</t>
  </si>
  <si>
    <t>7473</t>
  </si>
  <si>
    <t>Greatest of These</t>
  </si>
  <si>
    <t>a8cee266-9f43-4952-a891-e2948dfeac43</t>
  </si>
  <si>
    <t>7474</t>
  </si>
  <si>
    <t>5ab90135-b4bb-4827-bf05-8634d53a0b8b</t>
  </si>
  <si>
    <t>7475</t>
  </si>
  <si>
    <t>Life</t>
  </si>
  <si>
    <t>e3db0398-5695-4671-89ac-18edd02ea480</t>
  </si>
  <si>
    <t>7476</t>
  </si>
  <si>
    <t>b1db41a0-8883-4dbf-a72e-6b4cc2db10f8</t>
  </si>
  <si>
    <t>7477</t>
  </si>
  <si>
    <t>Water to Wine</t>
  </si>
  <si>
    <t>3490a953-2511-46a3-858c-246437384969</t>
  </si>
  <si>
    <t>2904</t>
  </si>
  <si>
    <t>Touch The Sky</t>
  </si>
  <si>
    <t>8f1bfe11-8479-4d49-980d-752b4c6f40f9</t>
  </si>
  <si>
    <t>2905</t>
  </si>
  <si>
    <t>Prince Of Peace</t>
  </si>
  <si>
    <t>fb635c34-4669-49ea-92a3-718536ce55fa</t>
  </si>
  <si>
    <t>2906</t>
  </si>
  <si>
    <t>Street Called Mercy</t>
  </si>
  <si>
    <t>493a0041-b74e-4705-9b5d-3d4fffceea5b</t>
  </si>
  <si>
    <t>3053</t>
  </si>
  <si>
    <t>Heart Like Heaven</t>
  </si>
  <si>
    <t>34d17169-b6db-471e-9a69-41bafeb2c69d</t>
  </si>
  <si>
    <t>3054</t>
  </si>
  <si>
    <t>Here Now (Madness)</t>
  </si>
  <si>
    <t>5b42d5e2-c365-4d57-8acc-4cb34c6333bc</t>
  </si>
  <si>
    <t>3055</t>
  </si>
  <si>
    <t>Say The Word</t>
  </si>
  <si>
    <t>6c29c044-db99-4582-b977-2398304e1610</t>
  </si>
  <si>
    <t>3056</t>
  </si>
  <si>
    <t>When I Lost My Heart To You (Hallelujah)</t>
  </si>
  <si>
    <t>39302c5c-10eb-4b91-9be0-a4fc6713765b</t>
  </si>
  <si>
    <t>3057</t>
  </si>
  <si>
    <t>Even When It Hurts (Praise Song)</t>
  </si>
  <si>
    <t>c44812b8-1814-4dd8-987a-2023fb206240</t>
  </si>
  <si>
    <t>3058</t>
  </si>
  <si>
    <t>7d53bd74-dca7-44f0-b424-54ebecf309a6</t>
  </si>
  <si>
    <t>3059</t>
  </si>
  <si>
    <t>Rule</t>
  </si>
  <si>
    <t>9d009f47-70f8-44de-8ff1-f4c2d7c6a04f</t>
  </si>
  <si>
    <t>3060</t>
  </si>
  <si>
    <t>Captain</t>
  </si>
  <si>
    <t>aa74ea83-2542-4a12-a550-bcda8e3ad21c</t>
  </si>
  <si>
    <t>3061</t>
  </si>
  <si>
    <t>Closer Than You Know</t>
  </si>
  <si>
    <t>48ede173-5a1d-4ccc-a1f5-fd5b10e11d4c</t>
  </si>
  <si>
    <t>2095</t>
  </si>
  <si>
    <t>Relentless (Young &amp; Free Remix)</t>
  </si>
  <si>
    <t>013ff6e6-5f58-437a-9914-5c58e6e01a40</t>
  </si>
  <si>
    <t>13628</t>
  </si>
  <si>
    <t>With Everything - Tim Yagolnikov Remix</t>
  </si>
  <si>
    <t>280d8dd8-18e3-444d-a346-034c20951f53</t>
  </si>
  <si>
    <t>13930</t>
  </si>
  <si>
    <t>Scandal of Grace - Chad Howat Remix</t>
  </si>
  <si>
    <t>6cde4966-5ed8-4d00-a044-dc39610de23b</t>
  </si>
  <si>
    <t>13931</t>
  </si>
  <si>
    <t>Like An Avalanche - Eric Owyoung Remix</t>
  </si>
  <si>
    <t>1b915324-88b5-43c7-b44f-6b65007b686a</t>
  </si>
  <si>
    <t>13932</t>
  </si>
  <si>
    <t>Aftermath - Chislett / Tennikoff Remix</t>
  </si>
  <si>
    <t>10b89a00-5d89-4c71-b388-1b6255406fff</t>
  </si>
  <si>
    <t>13933</t>
  </si>
  <si>
    <t>Hosanna - Tim Yagolnikov Remix</t>
  </si>
  <si>
    <t>7f7a7706-20f5-4550-9a7b-2c3fdbea09bd</t>
  </si>
  <si>
    <t>13934</t>
  </si>
  <si>
    <t>All I Need Is You / Came To My Rescue - Medley/Lark Remix</t>
  </si>
  <si>
    <t>a22950e5-6114-47b7-9985-a8780dfdb645</t>
  </si>
  <si>
    <t>13935</t>
  </si>
  <si>
    <t>From the Inside Out - Black Rodeo Remix</t>
  </si>
  <si>
    <t>f86499b2-1e5a-44e3-9d93-c326315325e8</t>
  </si>
  <si>
    <t>13936</t>
  </si>
  <si>
    <t>Search My Heart - Solomon Olds Remix</t>
  </si>
  <si>
    <t>c3292fe6-1757-46fb-a3e0-be8c33dcfea9</t>
  </si>
  <si>
    <t>13937</t>
  </si>
  <si>
    <t>The Stand - Jeremy Edwardson Remix</t>
  </si>
  <si>
    <t>c3b4682a-0990-4ba8-9805-3358a8ad3daa</t>
  </si>
  <si>
    <t>13938</t>
  </si>
  <si>
    <t>Oceans - Lark Remix</t>
  </si>
  <si>
    <t>649e4bfd-2f62-40e3-b907-c36bbda7beab</t>
  </si>
  <si>
    <t>13939</t>
  </si>
  <si>
    <t>Love Is War - Darren King Remix</t>
  </si>
  <si>
    <t>4a9eac5a-335e-48d0-9521-71322e7c192e</t>
  </si>
  <si>
    <t>13941</t>
  </si>
  <si>
    <t>Where Feet May Fail - HXLY KXSS Remix</t>
  </si>
  <si>
    <t>76a56e07-f828-4445-98c2-fe547fecb872</t>
  </si>
  <si>
    <t>1144</t>
  </si>
  <si>
    <t>Relentless</t>
  </si>
  <si>
    <t>3ca7a200-98ea-4296-9ef5-f123ee592937</t>
  </si>
  <si>
    <t>1148</t>
  </si>
  <si>
    <t>Up In Arms</t>
  </si>
  <si>
    <t>f091f029-5c47-484a-b729-264e28fa2747</t>
  </si>
  <si>
    <t>1149</t>
  </si>
  <si>
    <t>Scandal Of Grace</t>
  </si>
  <si>
    <t>c74a5cc7-b547-42f6-a403-a0b6e7747424</t>
  </si>
  <si>
    <t>1150</t>
  </si>
  <si>
    <t>590a5ac2-1935-4c23-a119-3fd46c1cffbe</t>
  </si>
  <si>
    <t>1151</t>
  </si>
  <si>
    <t>Stay And Wait</t>
  </si>
  <si>
    <t>f623439c-1ceb-4182-b430-cc55b4674035</t>
  </si>
  <si>
    <t>1152</t>
  </si>
  <si>
    <t>Mercy Mercy</t>
  </si>
  <si>
    <t>6ffc6f09-1785-4102-bcfc-1aef025a3ed7</t>
  </si>
  <si>
    <t>1155</t>
  </si>
  <si>
    <t>Love Is War</t>
  </si>
  <si>
    <t>7ed88ce7-6c4b-4a22-b709-f5f5c03ae4fd</t>
  </si>
  <si>
    <t>1156</t>
  </si>
  <si>
    <t>Nothing Like Your Love</t>
  </si>
  <si>
    <t>56ff1241-004e-46d0-bcdc-ec2daa164dd4</t>
  </si>
  <si>
    <t>1157</t>
  </si>
  <si>
    <t>Heartbeats</t>
  </si>
  <si>
    <t>53099c9b-7dab-459e-a0b3-cac0412d605f</t>
  </si>
  <si>
    <t>1158</t>
  </si>
  <si>
    <t>c04aee19-b875-434a-a45c-2b0f0c802e81</t>
  </si>
  <si>
    <t>1159</t>
  </si>
  <si>
    <t>Tapestry</t>
  </si>
  <si>
    <t>c20ffa76-b662-4f20-8a9f-b7bcba5d8787</t>
  </si>
  <si>
    <t>1160</t>
  </si>
  <si>
    <t>King Of Heaven</t>
  </si>
  <si>
    <t>1c6b4118-0c9c-4cf7-a84c-c17223888738</t>
  </si>
  <si>
    <t>1176</t>
  </si>
  <si>
    <t>A Million Suns</t>
  </si>
  <si>
    <t>e386272c-27e0-49bd-b316-b2c2dc124939</t>
  </si>
  <si>
    <t>1340</t>
  </si>
  <si>
    <t>Take Heart</t>
  </si>
  <si>
    <t>366db98d-29da-42a3-b308-98d24945b373</t>
  </si>
  <si>
    <t>1341</t>
  </si>
  <si>
    <t>8daff9c3-3105-4859-b33d-824eb0be0f32</t>
  </si>
  <si>
    <t>1342</t>
  </si>
  <si>
    <t>Like An Avalanche</t>
  </si>
  <si>
    <t>4318df27-c83f-4185-bdc9-0a3ddef62042</t>
  </si>
  <si>
    <t>1343</t>
  </si>
  <si>
    <t>Rhythms of Grace</t>
  </si>
  <si>
    <t>1393148d-c967-4ead-953d-48c39d9e45ef</t>
  </si>
  <si>
    <t>1344</t>
  </si>
  <si>
    <t>934eb90a-663a-4bc2-bf50-68f7f2810dfb</t>
  </si>
  <si>
    <t>1345</t>
  </si>
  <si>
    <t>Bones</t>
  </si>
  <si>
    <t>9fd5634b-ca5d-4c90-b56d-998c5ee82583</t>
  </si>
  <si>
    <t>1346</t>
  </si>
  <si>
    <t>Father</t>
  </si>
  <si>
    <t>e9d578f6-ef6c-449d-8468-a993e0c6e54c</t>
  </si>
  <si>
    <t>1347</t>
  </si>
  <si>
    <t>Nova</t>
  </si>
  <si>
    <t>b5437089-62ec-430d-a9f7-c180ec4094ae</t>
  </si>
  <si>
    <t>1348</t>
  </si>
  <si>
    <t>Light Will Shine</t>
  </si>
  <si>
    <t>14cefda8-859b-4480-9844-b7e390f974c6</t>
  </si>
  <si>
    <t>1349</t>
  </si>
  <si>
    <t>Search My Heart</t>
  </si>
  <si>
    <t>1aa29840-4616-444a-bd06-15abd9a3e11f</t>
  </si>
  <si>
    <t>1350</t>
  </si>
  <si>
    <t>cef5ccaa-094f-47a2-9ca9-cb1f21c71453</t>
  </si>
  <si>
    <t>12069</t>
  </si>
  <si>
    <t>All Day</t>
  </si>
  <si>
    <t>65af6600-2be6-4790-960f-f7b92ab46128</t>
  </si>
  <si>
    <t>12070</t>
  </si>
  <si>
    <t>All I Need Is You</t>
  </si>
  <si>
    <t>39eeb578-59fe-4706-92dd-b2ef0c7bfee1</t>
  </si>
  <si>
    <t>12071</t>
  </si>
  <si>
    <t>Nothing But The Blood</t>
  </si>
  <si>
    <t>110c3c85-005e-40e9-9112-bb53fb5ad9b4</t>
  </si>
  <si>
    <t>12072</t>
  </si>
  <si>
    <t>Solution</t>
  </si>
  <si>
    <t>5f4cc602-bdfe-404d-a7d7-a22d4bb6353e</t>
  </si>
  <si>
    <t>12073</t>
  </si>
  <si>
    <t>Take It All</t>
  </si>
  <si>
    <t>3963e8a3-a756-47f7-874d-cf69ce67c401</t>
  </si>
  <si>
    <t>12074</t>
  </si>
  <si>
    <t>Take All Of Me</t>
  </si>
  <si>
    <t>29d296b8-67a4-41d5-82e6-1c5268b9f800</t>
  </si>
  <si>
    <t>12075</t>
  </si>
  <si>
    <t>The Time Has Come</t>
  </si>
  <si>
    <t>38b1a01f-45b0-4f6a-9ca8-21efa8c64ac4</t>
  </si>
  <si>
    <t>12076</t>
  </si>
  <si>
    <t>6332dd9b-b651-457b-af43-9e4334d51efc</t>
  </si>
  <si>
    <t>12077</t>
  </si>
  <si>
    <t>'Til I See You</t>
  </si>
  <si>
    <t>a27b094e-8537-406d-a486-a1f898c328c2</t>
  </si>
  <si>
    <t>12078</t>
  </si>
  <si>
    <t>Where the Love Lasts Forever</t>
  </si>
  <si>
    <t>922ea598-3b3c-4f98-ac9a-5ad5c579bac0</t>
  </si>
  <si>
    <t>12079</t>
  </si>
  <si>
    <t>There Is Nothing Like</t>
  </si>
  <si>
    <t>c7d91c9b-6004-4353-843f-a1c726ec9e1a</t>
  </si>
  <si>
    <t>12080</t>
  </si>
  <si>
    <t>You'll Come</t>
  </si>
  <si>
    <t>0dfc4a2d-d216-4e93-b6d4-10bbf4ad2f4c</t>
  </si>
  <si>
    <t>2569</t>
  </si>
  <si>
    <t>c06600f8-6665-4567-bb3c-436456741364</t>
  </si>
  <si>
    <t>2641</t>
  </si>
  <si>
    <t>d8023f21-55fb-4812-b111-8f31e49a94a5</t>
  </si>
  <si>
    <t>11904</t>
  </si>
  <si>
    <t>9dbacb54-bb01-4dc9-b4bc-5b168504ebbd</t>
  </si>
  <si>
    <t>11905</t>
  </si>
  <si>
    <t>From The Inside Out</t>
  </si>
  <si>
    <t>712a9b4c-107e-4023-bdac-d64461d4a3d6</t>
  </si>
  <si>
    <t>11910</t>
  </si>
  <si>
    <t>d2fefb58-e046-456a-9c33-2fbaa9a573e9</t>
  </si>
  <si>
    <t>13264</t>
  </si>
  <si>
    <t>Sovereign Hands</t>
  </si>
  <si>
    <t>ab7ce434-3005-4bde-815c-36d239133b6e</t>
  </si>
  <si>
    <t>13343</t>
  </si>
  <si>
    <t>Revolution</t>
  </si>
  <si>
    <t>05130ce0-4c32-4fa3-9bbb-070afdb9187a</t>
  </si>
  <si>
    <t>24010</t>
  </si>
  <si>
    <t>At The Cross (Acoustic)</t>
  </si>
  <si>
    <t>51c6119e-c8c0-47dc-9de3-75abf8bd794c</t>
  </si>
  <si>
    <t>24012</t>
  </si>
  <si>
    <t>Freedom Is Coming (Acoustic)</t>
  </si>
  <si>
    <t>435cdfc2-ed33-40fd-9ba4-b16bafdfdc0f</t>
  </si>
  <si>
    <t>24013</t>
  </si>
  <si>
    <t>Phenomena (Acoustic)</t>
  </si>
  <si>
    <t>49b5d7e0-a9f2-441e-81f3-e987f1294e9a</t>
  </si>
  <si>
    <t>21005</t>
  </si>
  <si>
    <t>3e408588-a321-4f59-b49b-e32ca9e3eaf3</t>
  </si>
  <si>
    <t>21167</t>
  </si>
  <si>
    <t>Freedom Is Coming</t>
  </si>
  <si>
    <t>4cebc8e6-89b3-4eca-97e8-b4a5e60ee158</t>
  </si>
  <si>
    <t>21168</t>
  </si>
  <si>
    <t>House of the Lord</t>
  </si>
  <si>
    <t>3a55ca1a-f6f1-48bd-b44d-0d9c9f39b86e</t>
  </si>
  <si>
    <t>21169</t>
  </si>
  <si>
    <t>Selah - Josh</t>
  </si>
  <si>
    <t>15194f0f-bd4f-4c66-ba88-c73eaa61e3ff</t>
  </si>
  <si>
    <t>21170</t>
  </si>
  <si>
    <t>Pride of a Father</t>
  </si>
  <si>
    <t>c673e784-a9b2-403a-bff0-ba48b2748d8f</t>
  </si>
  <si>
    <t>21171</t>
  </si>
  <si>
    <t>Never Fail</t>
  </si>
  <si>
    <t>dfde1af4-4278-4145-94f0-d26930550127</t>
  </si>
  <si>
    <t>21172</t>
  </si>
  <si>
    <t>Song For His Presence</t>
  </si>
  <si>
    <t>2a22c3da-122d-4128-966a-0b651def3c09</t>
  </si>
  <si>
    <t>19099</t>
  </si>
  <si>
    <t>Best Friends (Acoustic)</t>
  </si>
  <si>
    <t>e28f1800-a8e7-4383-9e93-f3ac4917276f</t>
  </si>
  <si>
    <t>19100</t>
  </si>
  <si>
    <t>As I Am (Acoustic)</t>
  </si>
  <si>
    <t>09b7b2d5-17dc-4a34-8b8e-add223ab55a5</t>
  </si>
  <si>
    <t>19101</t>
  </si>
  <si>
    <t>Indescribable (Acoustic)</t>
  </si>
  <si>
    <t>0155d4f0-7772-4fac-9b67-28001cfe8715</t>
  </si>
  <si>
    <t>19102</t>
  </si>
  <si>
    <t>Never Have I Ever (Acoustic)</t>
  </si>
  <si>
    <t>43562cad-1c97-4031-941e-fdd14e7fc960</t>
  </si>
  <si>
    <t>19103</t>
  </si>
  <si>
    <t>Lord Send Revival (Acoustic)</t>
  </si>
  <si>
    <t>5f84818c-87d2-41db-8d88-f78ea1e39915</t>
  </si>
  <si>
    <t>19104</t>
  </si>
  <si>
    <t>Need Your Love (Acoustic)</t>
  </si>
  <si>
    <t>a4d4937f-7dd0-49b8-88e7-844e6fc45322</t>
  </si>
  <si>
    <t>19105</t>
  </si>
  <si>
    <t>World Outside Your Window (Acoustic)</t>
  </si>
  <si>
    <t>2d8551f2-2317-4abb-9178-cab9de8e05ed</t>
  </si>
  <si>
    <t>19106</t>
  </si>
  <si>
    <t>Uncomplicated (Acoustic)</t>
  </si>
  <si>
    <t>c2db839d-3a41-428e-8934-68cc0f2c77b3</t>
  </si>
  <si>
    <t>16112</t>
  </si>
  <si>
    <t>Real Love</t>
  </si>
  <si>
    <t>74d94ad8-f2e7-48a3-8fff-ad8920b6c6d9</t>
  </si>
  <si>
    <t>15722</t>
  </si>
  <si>
    <t>Best Friends (Live)</t>
  </si>
  <si>
    <t>b0f6c137-6bf3-4f78-b4a1-f3f3cf81e4a3</t>
  </si>
  <si>
    <t>15723</t>
  </si>
  <si>
    <t>Best Friends (Studio)</t>
  </si>
  <si>
    <t>ea4e074f-2e24-4125-88a1-f26287613bc8</t>
  </si>
  <si>
    <t>15986</t>
  </si>
  <si>
    <t>Lord Send Revival</t>
  </si>
  <si>
    <t>0b495214-9b7f-496e-b3e3-d4684d01c3ed</t>
  </si>
  <si>
    <t>16370</t>
  </si>
  <si>
    <t>Never Have I Ever</t>
  </si>
  <si>
    <t>1efbd9ed-9969-4fe4-a7fa-5d607364fd5d</t>
  </si>
  <si>
    <t>16948</t>
  </si>
  <si>
    <t>World Outside Your Window</t>
  </si>
  <si>
    <t>e0272e7c-ba02-4ae0-891d-841cec8c9a9e</t>
  </si>
  <si>
    <t>16949</t>
  </si>
  <si>
    <t>As I Am</t>
  </si>
  <si>
    <t>8eb7ab7f-24e5-4150-81f4-120ab3b9e0d1</t>
  </si>
  <si>
    <t>16960</t>
  </si>
  <si>
    <t>World Outside Your Window (Studio)</t>
  </si>
  <si>
    <t>ffacb568-3113-4204-9b22-3889214774ca</t>
  </si>
  <si>
    <t>16961</t>
  </si>
  <si>
    <t>As I Am (Studio)</t>
  </si>
  <si>
    <t>4af14e5d-92fe-4014-ad3d-a66e77121c02</t>
  </si>
  <si>
    <t>17097</t>
  </si>
  <si>
    <t>Uncomplicated</t>
  </si>
  <si>
    <t>fd108f74-3c03-4efa-9fca-0a863924ce62</t>
  </si>
  <si>
    <t>17231</t>
  </si>
  <si>
    <t>d5804e83-ec1e-46b9-9bda-4472e112c710</t>
  </si>
  <si>
    <t>17258</t>
  </si>
  <si>
    <t>Indescribable (Studio Version)</t>
  </si>
  <si>
    <t>a02a1517-c040-41ef-9928-28143384081d</t>
  </si>
  <si>
    <t>17380</t>
  </si>
  <si>
    <t>New Thing</t>
  </si>
  <si>
    <t>5ee904b3-579a-4638-867b-5440d2bad2c7</t>
  </si>
  <si>
    <t>17381</t>
  </si>
  <si>
    <t>Need Your Love</t>
  </si>
  <si>
    <t>7bec2178-ea4c-4e26-a2df-c11980201ff4</t>
  </si>
  <si>
    <t>17382</t>
  </si>
  <si>
    <t>Glimpse</t>
  </si>
  <si>
    <t>a69ec7fc-1328-4e21-8809-d2ffcec2c4d7</t>
  </si>
  <si>
    <t>17383</t>
  </si>
  <si>
    <t>Keep On</t>
  </si>
  <si>
    <t>a5ffba71-8736-412e-bcf5-f6447d5c28ec</t>
  </si>
  <si>
    <t>17384</t>
  </si>
  <si>
    <t>All My Life</t>
  </si>
  <si>
    <t>13630887-fe85-4406-8611-06710283d72e</t>
  </si>
  <si>
    <t>17385</t>
  </si>
  <si>
    <t>Everything I Could Want</t>
  </si>
  <si>
    <t>c5ae5733-fb49-4c71-b09a-3103153e685c</t>
  </si>
  <si>
    <t>17386</t>
  </si>
  <si>
    <t>Never Have I Ever (Studio)</t>
  </si>
  <si>
    <t>41c72ac7-fad8-478e-b9c3-3cf78fafacea</t>
  </si>
  <si>
    <t>17387</t>
  </si>
  <si>
    <t>Uncomplicated (Studio)</t>
  </si>
  <si>
    <t>35d3c79c-0e02-4b3b-8252-7ec48e3e902f</t>
  </si>
  <si>
    <t>17388</t>
  </si>
  <si>
    <t>Need Your Love (Studio)</t>
  </si>
  <si>
    <t>59a74003-c6cf-4877-8472-ee6a928eb4e2</t>
  </si>
  <si>
    <t>17658</t>
  </si>
  <si>
    <t>Más Allá De Tu Ventana (Alternate Studio)</t>
  </si>
  <si>
    <t>a759ceb3-5488-4cb9-8b68-4fdc5f936ce0</t>
  </si>
  <si>
    <t>17659</t>
  </si>
  <si>
    <t>79c56794-b7af-4e61-95e7-1eceddade6e4</t>
  </si>
  <si>
    <t>17660</t>
  </si>
  <si>
    <t>b7a8e416-77c1-495e-ad8c-dc060491fb28</t>
  </si>
  <si>
    <t>17663</t>
  </si>
  <si>
    <t>d2f0feba-2ecf-4392-b4d0-4c2a391b3d52</t>
  </si>
  <si>
    <t>17664</t>
  </si>
  <si>
    <t>Como Soy</t>
  </si>
  <si>
    <t>8720623a-0193-4d9b-b0f4-30b76176d508</t>
  </si>
  <si>
    <t>13877</t>
  </si>
  <si>
    <t>7ab2d8c8-ca33-4d2b-b589-6038752607c4</t>
  </si>
  <si>
    <t>13878</t>
  </si>
  <si>
    <t>Every Little Thing</t>
  </si>
  <si>
    <t>c42b3152-a7b5-4a52-923e-8613e5351be1</t>
  </si>
  <si>
    <t>13879</t>
  </si>
  <si>
    <t>b7c58a27-068a-4ce1-b33e-f66a502abbcb</t>
  </si>
  <si>
    <t>13880</t>
  </si>
  <si>
    <t>Highs &amp; Lows</t>
  </si>
  <si>
    <t>8e0caac1-5aa3-40c4-b26e-e42c86b72815</t>
  </si>
  <si>
    <t>13881</t>
  </si>
  <si>
    <t>P E A C E</t>
  </si>
  <si>
    <t>7852d713-d8b5-4e31-8cc2-2696c4649328</t>
  </si>
  <si>
    <t>13882</t>
  </si>
  <si>
    <t>Days Gone By</t>
  </si>
  <si>
    <t>c72fd22e-6f76-4e3a-801e-36f7bfe5334a</t>
  </si>
  <si>
    <t>13883</t>
  </si>
  <si>
    <t>How Deep Is The Love</t>
  </si>
  <si>
    <t>4e311e15-3f10-48c6-9363-4892a6e59124</t>
  </si>
  <si>
    <t>13884</t>
  </si>
  <si>
    <t>ab18dd53-c0ae-4c1d-bf86-b2630c829f07</t>
  </si>
  <si>
    <t>13885</t>
  </si>
  <si>
    <t>Heart Of God</t>
  </si>
  <si>
    <t>fd240c78-21cb-40fd-b075-abb224ebf013</t>
  </si>
  <si>
    <t>14552</t>
  </si>
  <si>
    <t>P E A C E (Lark Remix)</t>
  </si>
  <si>
    <t>a5e01c5b-9965-47e0-bf88-66994ded63dd</t>
  </si>
  <si>
    <t>14553</t>
  </si>
  <si>
    <t>Heart of God (Eric Owyoung Remix)</t>
  </si>
  <si>
    <t>15c23b99-efba-4ab4-866d-d0b50bbf6b5d</t>
  </si>
  <si>
    <t>14554</t>
  </si>
  <si>
    <t>Just Jesus (Lark Remix)</t>
  </si>
  <si>
    <t>42ffe29e-d7b6-4985-be95-e9270ec9b9da</t>
  </si>
  <si>
    <t>7771</t>
  </si>
  <si>
    <t>Love Won't Let Me Down</t>
  </si>
  <si>
    <t>ae76e068-0672-46ef-a9ef-a9cad66c3e66</t>
  </si>
  <si>
    <t>9377</t>
  </si>
  <si>
    <t>ae9cbb87-5214-40b2-b2ff-e0a485f6c9e9</t>
  </si>
  <si>
    <t>10112</t>
  </si>
  <si>
    <t>29f87550-66cd-4dab-8386-45344421e70e</t>
  </si>
  <si>
    <t>10257</t>
  </si>
  <si>
    <t>Just Jesus</t>
  </si>
  <si>
    <t>8d145b43-d2ba-48c5-bfd1-47078cc545f9</t>
  </si>
  <si>
    <t>10402</t>
  </si>
  <si>
    <t>35dd462b-95d3-4393-8377-04c539a212ad</t>
  </si>
  <si>
    <t>10403</t>
  </si>
  <si>
    <t>99421237-d3d4-4723-b65c-ec3236de2139</t>
  </si>
  <si>
    <t>10404</t>
  </si>
  <si>
    <t>e7d6ab1d-0282-4811-bdad-5e30cf6fa588</t>
  </si>
  <si>
    <t>10405</t>
  </si>
  <si>
    <t>SELAH I</t>
  </si>
  <si>
    <t>960618c5-d661-4bd0-8401-48ab140c3163</t>
  </si>
  <si>
    <t>10406</t>
  </si>
  <si>
    <t>b8820842-5b43-4345-8de7-3e45ed6d9c42</t>
  </si>
  <si>
    <t>10407</t>
  </si>
  <si>
    <t>SELAH II</t>
  </si>
  <si>
    <t>702cb05b-4879-4c0f-a576-961aad99d334</t>
  </si>
  <si>
    <t>10408</t>
  </si>
  <si>
    <t>0a7e311b-44d0-41ae-b187-47127f256306</t>
  </si>
  <si>
    <t>10409</t>
  </si>
  <si>
    <t>2baa0343-d173-4501-af74-c0ca4abbaea0</t>
  </si>
  <si>
    <t>10410</t>
  </si>
  <si>
    <t>Push/Pull</t>
  </si>
  <si>
    <t>40f0ba67-5b9e-49af-84f2-ad7e5635774a</t>
  </si>
  <si>
    <t>10411</t>
  </si>
  <si>
    <t>More Of You</t>
  </si>
  <si>
    <t>fe49a730-86e7-4421-91c5-a6001ce7553b</t>
  </si>
  <si>
    <t>10412</t>
  </si>
  <si>
    <t>Hindsight</t>
  </si>
  <si>
    <t>5fbfb973-4b91-4744-baf2-001635dd4d25</t>
  </si>
  <si>
    <t>10413</t>
  </si>
  <si>
    <t>SELAH III (Fruits of the Spirit)</t>
  </si>
  <si>
    <t>0ef787e0-2a3a-496b-877c-b7408eef3305</t>
  </si>
  <si>
    <t>10414</t>
  </si>
  <si>
    <t>fc6772c5-4758-4b34-a247-a6d0a1cd6a55</t>
  </si>
  <si>
    <t>13060</t>
  </si>
  <si>
    <t>fbba8f1d-ebdf-43e9-b1da-0da4b03bb599</t>
  </si>
  <si>
    <t>13062</t>
  </si>
  <si>
    <t>5b8bf5d9-a0c7-4fc3-8837-0a6ec96821f0</t>
  </si>
  <si>
    <t>13063</t>
  </si>
  <si>
    <t>21cb4418-cc0b-4a92-a0cb-86dc30625d16</t>
  </si>
  <si>
    <t>13069</t>
  </si>
  <si>
    <t>f3c45ec0-0648-4126-9859-1cc8e99cf00d</t>
  </si>
  <si>
    <t>13073</t>
  </si>
  <si>
    <t>48077b11-a39b-4267-93c7-b0cd942e717e</t>
  </si>
  <si>
    <t>13074</t>
  </si>
  <si>
    <t>32922535-39cb-41f2-829d-2db9fa1ac628</t>
  </si>
  <si>
    <t>13075</t>
  </si>
  <si>
    <t>ba0d7b60-237a-4457-9dea-a2921f421f41</t>
  </si>
  <si>
    <t>13076</t>
  </si>
  <si>
    <t>Wake</t>
  </si>
  <si>
    <t>d4ee5650-e12c-4c64-9d1e-20e7716a3574</t>
  </si>
  <si>
    <t>13077</t>
  </si>
  <si>
    <t>b8ff49cd-aeb8-4ff9-ba9f-965ee6aaaf9d</t>
  </si>
  <si>
    <t>13078</t>
  </si>
  <si>
    <t>Highs and Lows</t>
  </si>
  <si>
    <t>fb203233-5c1b-4b8f-9b3e-3e1a22100132</t>
  </si>
  <si>
    <t>13091</t>
  </si>
  <si>
    <t>08b5d42e-fe9d-479c-80ee-dc992000493e</t>
  </si>
  <si>
    <t>13092</t>
  </si>
  <si>
    <t>Sinking Deep</t>
  </si>
  <si>
    <t>606617c1-2c4d-4153-9336-a20f8cfe9d2c</t>
  </si>
  <si>
    <t>13093</t>
  </si>
  <si>
    <t>a5c11469-b6b3-46a1-8058-5297faf42b2b</t>
  </si>
  <si>
    <t>13094</t>
  </si>
  <si>
    <t>Heart of God (feat Chris Tomlin)</t>
  </si>
  <si>
    <t>7493593f-88d4-468e-85ab-538fafba8901</t>
  </si>
  <si>
    <t>13102</t>
  </si>
  <si>
    <t>7ee02b1d-114f-4350-ab17-b2acaab7d4f0</t>
  </si>
  <si>
    <t>6247</t>
  </si>
  <si>
    <t>Falling Into You (Studio Version)</t>
  </si>
  <si>
    <t>657207f8-8cb0-45ea-975c-1ab4d65a9c87</t>
  </si>
  <si>
    <t>6769</t>
  </si>
  <si>
    <t>Falling Into You (Acoustic)</t>
  </si>
  <si>
    <t>41dfda40-8e0f-465c-a03e-26012cced91c</t>
  </si>
  <si>
    <t>6770</t>
  </si>
  <si>
    <t>Only Wanna Sing (Acoustic)</t>
  </si>
  <si>
    <t>3d67978c-6e5c-4ac3-be3a-ec9e6b595c42</t>
  </si>
  <si>
    <t>6771</t>
  </si>
  <si>
    <t>When the Fight Calls (Acoustic)</t>
  </si>
  <si>
    <t>0782ad0b-06b6-4ae1-9918-485154345350</t>
  </si>
  <si>
    <t>6772</t>
  </si>
  <si>
    <t>Never Alone (Acoustic)</t>
  </si>
  <si>
    <t>dba68790-baa4-405c-b490-dbee5a512021</t>
  </si>
  <si>
    <t>6773</t>
  </si>
  <si>
    <t>In Your Eyes (Acoustic)</t>
  </si>
  <si>
    <t>8ced2588-5806-4a11-ac07-495183da17b3</t>
  </si>
  <si>
    <t>6774</t>
  </si>
  <si>
    <t>Medley: I Love You Lord / Passion (Acoustic)</t>
  </si>
  <si>
    <t>b2639d98-df78-47d3-af06-01e15ce036d8</t>
  </si>
  <si>
    <t>6775</t>
  </si>
  <si>
    <t>Real Love (Acoustic)</t>
  </si>
  <si>
    <t>72f6ac73-d9e8-4d5c-867a-0153334d0f38</t>
  </si>
  <si>
    <t>6776</t>
  </si>
  <si>
    <t>Where You Are (Acoustic)</t>
  </si>
  <si>
    <t>0dfbf9cc-a56c-4f86-9ceb-355470beed5b</t>
  </si>
  <si>
    <t>6832</t>
  </si>
  <si>
    <t>e1333c90-3065-45fe-8b24-287e95189fd3</t>
  </si>
  <si>
    <t>4287</t>
  </si>
  <si>
    <t>Where You Are</t>
  </si>
  <si>
    <t>baea25f2-c9d3-4d06-b93a-ff04afcb8cbc</t>
  </si>
  <si>
    <t>4511</t>
  </si>
  <si>
    <t>feb8d3b6-9243-4192-8271-196931fd85c4</t>
  </si>
  <si>
    <t>4546</t>
  </si>
  <si>
    <t>Only Wanna Sing</t>
  </si>
  <si>
    <t>86ebf2d8-8b75-4f72-80e3-e7557d734246</t>
  </si>
  <si>
    <t>4547</t>
  </si>
  <si>
    <t>Face to Face</t>
  </si>
  <si>
    <t>b50f9669-aa51-4158-99ae-d83546cb9f3f</t>
  </si>
  <si>
    <t>4548</t>
  </si>
  <si>
    <t>To My Knees</t>
  </si>
  <si>
    <t>ab27cef5-fb50-4083-af55-2f2e7d9aafa8</t>
  </si>
  <si>
    <t>4549</t>
  </si>
  <si>
    <t>Trust</t>
  </si>
  <si>
    <t>10619031-f503-4bc5-8af6-32d3b285c198</t>
  </si>
  <si>
    <t>4550</t>
  </si>
  <si>
    <t>Never Alone</t>
  </si>
  <si>
    <t>7e4f6202-a41b-4f69-b546-8e0e99b17509</t>
  </si>
  <si>
    <t>4551</t>
  </si>
  <si>
    <t>When The Fight Calls</t>
  </si>
  <si>
    <t>d9615260-fa44-4c3b-98c0-2d584c7dfdae</t>
  </si>
  <si>
    <t>4552</t>
  </si>
  <si>
    <t>Falling Into You</t>
  </si>
  <si>
    <t>64d4dd27-402f-45b9-a85e-ff99f8e5a81e</t>
  </si>
  <si>
    <t>4553</t>
  </si>
  <si>
    <t>eba02bd2-43f5-4c10-bf32-983ec8321efe</t>
  </si>
  <si>
    <t>4554</t>
  </si>
  <si>
    <t>In Your Eyes</t>
  </si>
  <si>
    <t>ae707088-0cd1-4750-b717-b5fa487e29be</t>
  </si>
  <si>
    <t>4555</t>
  </si>
  <si>
    <t>cf6db4f0-125d-41d9-a131-f49db02be126</t>
  </si>
  <si>
    <t>4665</t>
  </si>
  <si>
    <t>Where You Are (Live)</t>
  </si>
  <si>
    <t>b246aa94-93bd-418b-b769-214b46baf638</t>
  </si>
  <si>
    <t>2576</t>
  </si>
  <si>
    <t>2fc57e2b-e9ef-4131-b1e9-ff94d054788e</t>
  </si>
  <si>
    <t>2577</t>
  </si>
  <si>
    <t>Energy</t>
  </si>
  <si>
    <t>de74f3c0-51a9-40b1-98cf-7021df7a7153</t>
  </si>
  <si>
    <t>2578</t>
  </si>
  <si>
    <t>Pursue</t>
  </si>
  <si>
    <t>5c546c80-9a65-4c8a-882e-d724778f0430</t>
  </si>
  <si>
    <t>2579</t>
  </si>
  <si>
    <t>782ffb02-2703-4290-ab0c-add644557cb0</t>
  </si>
  <si>
    <t>2584</t>
  </si>
  <si>
    <t>This Is Living (Acoustic)</t>
  </si>
  <si>
    <t>a3a3b815-a311-40ee-9711-87633a2ddfab</t>
  </si>
  <si>
    <t>20798</t>
  </si>
  <si>
    <t>Alive (Remix)</t>
  </si>
  <si>
    <t>0b2a8778-708c-4360-a1c5-02a333b95245</t>
  </si>
  <si>
    <t>20799</t>
  </si>
  <si>
    <t>Brighter (Remix)</t>
  </si>
  <si>
    <t>6965f3e8-b671-4e9a-97b4-613f97124db5</t>
  </si>
  <si>
    <t>20800</t>
  </si>
  <si>
    <t>Wake (Remix)</t>
  </si>
  <si>
    <t>78a5fb6c-4981-46e2-ab15-c8f5c59d20d6</t>
  </si>
  <si>
    <t>20801</t>
  </si>
  <si>
    <t>Back to Life (Remix)</t>
  </si>
  <si>
    <t>89adbf65-06d4-4323-ab1f-6d18f067d571</t>
  </si>
  <si>
    <t>20802</t>
  </si>
  <si>
    <t>I Surrender (Remix)</t>
  </si>
  <si>
    <t>31300459-2380-4685-860c-d2d43320884b</t>
  </si>
  <si>
    <t>20803</t>
  </si>
  <si>
    <t>This Is Living (Remix)</t>
  </si>
  <si>
    <t>860b3fa8-2350-4b3a-a35a-42761666bfc8</t>
  </si>
  <si>
    <t>2027</t>
  </si>
  <si>
    <t>06919fe2-db81-4ea2-a4c9-6f812b3b7caf</t>
  </si>
  <si>
    <t>2390</t>
  </si>
  <si>
    <t>1bd2a90d-a069-47af-8fef-4dc596e039c2</t>
  </si>
  <si>
    <t>1309</t>
  </si>
  <si>
    <t>Alive</t>
  </si>
  <si>
    <t>85416680-325c-4d75-a5f6-1202d35eca08</t>
  </si>
  <si>
    <t>1360</t>
  </si>
  <si>
    <t>9f5984b8-65cb-45f7-a039-398b76eb4cf4</t>
  </si>
  <si>
    <t>1421</t>
  </si>
  <si>
    <t>Brighter</t>
  </si>
  <si>
    <t>7e7eb3d5-3ea8-4fdb-b0ba-7c8ef3958757</t>
  </si>
  <si>
    <t>1422</t>
  </si>
  <si>
    <t>Lifeline</t>
  </si>
  <si>
    <t>430e2455-f62a-4a8b-a648-bcb15c14d8b4</t>
  </si>
  <si>
    <t>1423</t>
  </si>
  <si>
    <t>Close</t>
  </si>
  <si>
    <t>e25f10f3-d6b0-4342-bd27-3796ca9bcc1d</t>
  </si>
  <si>
    <t>1424</t>
  </si>
  <si>
    <t>Love Goes On</t>
  </si>
  <si>
    <t>de7074fe-a312-4149-b25c-6f30fd25e491</t>
  </si>
  <si>
    <t>1425</t>
  </si>
  <si>
    <t>End of Days</t>
  </si>
  <si>
    <t>e009239f-b8b8-47a2-97c8-3cad5923d277</t>
  </si>
  <si>
    <t>1426</t>
  </si>
  <si>
    <t>6dd8736a-eb08-46f6-a89b-229472584e6a</t>
  </si>
  <si>
    <t>1427</t>
  </si>
  <si>
    <t>In Sync</t>
  </si>
  <si>
    <t>b940dd64-b5cb-4c5f-936b-22c47432279c</t>
  </si>
  <si>
    <t>1428</t>
  </si>
  <si>
    <t>Embers</t>
  </si>
  <si>
    <t>4ad52a93-224d-4190-bb67-50ae9cb1e672</t>
  </si>
  <si>
    <t>1429</t>
  </si>
  <si>
    <t>1558f1ca-386b-4dd7-b245-153fe6480340</t>
  </si>
  <si>
    <t>13213</t>
  </si>
  <si>
    <t>Gracious Tempest</t>
  </si>
  <si>
    <t>f6172150-ab75-4518-9276-aaf8af8a880b</t>
  </si>
  <si>
    <t>24276</t>
  </si>
  <si>
    <t>da5bba75-8c66-421a-aa20-68259872fb99</t>
  </si>
  <si>
    <t>24277</t>
  </si>
  <si>
    <t>Solo Jamás Caminaré</t>
  </si>
  <si>
    <t>2a6ed4f9-dcd7-488a-946d-d344f7fca89a</t>
  </si>
  <si>
    <t>24278</t>
  </si>
  <si>
    <t>e55ca49a-793c-415f-a1c2-7592686d7d97</t>
  </si>
  <si>
    <t>24279</t>
  </si>
  <si>
    <t>Nos Rendimos De Nuevo</t>
  </si>
  <si>
    <t>5fa6fe3b-834e-4751-a6b6-0186d2e856e7</t>
  </si>
  <si>
    <t>24280</t>
  </si>
  <si>
    <t>Fenomenal</t>
  </si>
  <si>
    <t>ddc4c567-f651-4a67-b23f-d738de3d7630</t>
  </si>
  <si>
    <t>19811</t>
  </si>
  <si>
    <t>0939dd84-14f6-4ff4-a3c7-603ecb954487</t>
  </si>
  <si>
    <t>22562</t>
  </si>
  <si>
    <t>31d4a1b5-1819-467f-9210-ac2084093303</t>
  </si>
  <si>
    <t>16777</t>
  </si>
  <si>
    <t>Amanecer</t>
  </si>
  <si>
    <t>32e6c75d-2d40-4ebb-b08b-12d681cf227f</t>
  </si>
  <si>
    <t>16778</t>
  </si>
  <si>
    <t>Despierta Mi Alma</t>
  </si>
  <si>
    <t>d248b51b-773b-47c6-9844-cda9b2f7c378</t>
  </si>
  <si>
    <t>16779</t>
  </si>
  <si>
    <t>Vi La Luz</t>
  </si>
  <si>
    <t>3c53d133-99c7-4909-ba2b-8f3aaa9697dd</t>
  </si>
  <si>
    <t>16781</t>
  </si>
  <si>
    <t>8ec79d44-ce47-4776-be94-b13bc049504d</t>
  </si>
  <si>
    <t>16782</t>
  </si>
  <si>
    <t>bce50dc0-8044-49e0-92cf-58e40d88fa26</t>
  </si>
  <si>
    <t>16783</t>
  </si>
  <si>
    <t>El Reinará</t>
  </si>
  <si>
    <t>692a40c2-c2b3-42e7-a83d-503127135a38</t>
  </si>
  <si>
    <t>10025</t>
  </si>
  <si>
    <t>6bd2f829-d618-4332-b392-4025d051b820</t>
  </si>
  <si>
    <t>10024</t>
  </si>
  <si>
    <t>3691932f-31b5-475d-abba-9d35c1799f17</t>
  </si>
  <si>
    <t>7577</t>
  </si>
  <si>
    <t>12575974-a802-48f0-8694-01b2348bfd9b</t>
  </si>
  <si>
    <t>7578</t>
  </si>
  <si>
    <t>Amor Sin Comparación</t>
  </si>
  <si>
    <t>8f3fb274-7ed8-4160-a6cb-32d2944b74c2</t>
  </si>
  <si>
    <t>7579</t>
  </si>
  <si>
    <t>Tu Gran Amor</t>
  </si>
  <si>
    <t>ab3b9ec7-979e-49d0-bb57-22cc310222e0</t>
  </si>
  <si>
    <t>7580</t>
  </si>
  <si>
    <t>Que Sea La Luz</t>
  </si>
  <si>
    <t>cd7e8ae4-890d-4b58-ac4e-dbd8a06b49f5</t>
  </si>
  <si>
    <t>7581</t>
  </si>
  <si>
    <t>Alabaré Al Señor (Anástasis)</t>
  </si>
  <si>
    <t>aa12646b-e90f-470b-8cf3-c7a281f67708</t>
  </si>
  <si>
    <t>7582</t>
  </si>
  <si>
    <t>046787cc-5910-4599-998e-7d8858dbdf83</t>
  </si>
  <si>
    <t>7583</t>
  </si>
  <si>
    <t>Cielo Abierto (Agua Viva)</t>
  </si>
  <si>
    <t>f9b94b62-7be0-4c9c-9241-84cf65129b3d</t>
  </si>
  <si>
    <t>7584</t>
  </si>
  <si>
    <t>Con El Cielo</t>
  </si>
  <si>
    <t>9ee05c03-ccf2-4120-9417-358c604080ee</t>
  </si>
  <si>
    <t>7585</t>
  </si>
  <si>
    <t>La Imagen De Dios</t>
  </si>
  <si>
    <t>ff4006c3-7fbb-437a-b8b1-1d8f93ebd713</t>
  </si>
  <si>
    <t>7788</t>
  </si>
  <si>
    <t>6dcb41ea-9b09-45fa-ab7f-b1e6f903226c</t>
  </si>
  <si>
    <t>15758</t>
  </si>
  <si>
    <t>bc2032be-e528-41f3-9a40-c5bceffc196b</t>
  </si>
  <si>
    <t>16346</t>
  </si>
  <si>
    <t>30100b39-94e9-45f5-a49a-ac918767f4d3</t>
  </si>
  <si>
    <t>17919</t>
  </si>
  <si>
    <t>Intro + Padre Nuestro</t>
  </si>
  <si>
    <t>09b87696-4365-4d75-ba24-f83ab99720ad</t>
  </si>
  <si>
    <t>17920</t>
  </si>
  <si>
    <t>cf853e62-1b18-4063-9a6a-c3a30d3c1dc4</t>
  </si>
  <si>
    <t>17978</t>
  </si>
  <si>
    <t>Venimos Para Adorarte</t>
  </si>
  <si>
    <t>0e2b0fcc-c845-406d-9eab-172748869f9f</t>
  </si>
  <si>
    <t>17979</t>
  </si>
  <si>
    <t>Oh Tu Fidelidad</t>
  </si>
  <si>
    <t>e8b8894e-b85d-48e1-ae09-6d17dc66d3ed</t>
  </si>
  <si>
    <t>17980</t>
  </si>
  <si>
    <t>En La Intimidad</t>
  </si>
  <si>
    <t>220a95f6-3900-4032-afb1-3988579553d6</t>
  </si>
  <si>
    <t>17981</t>
  </si>
  <si>
    <t>1eab9821-763e-4f7a-8e92-cf6aa4cffcde</t>
  </si>
  <si>
    <t>17982</t>
  </si>
  <si>
    <t>d7b3af4f-d622-4b0f-98c4-59a821f969b3</t>
  </si>
  <si>
    <t>23877</t>
  </si>
  <si>
    <t>Fe</t>
  </si>
  <si>
    <t>582768d8-80a9-484d-bd32-4cf6e300b8bf</t>
  </si>
  <si>
    <t>10511</t>
  </si>
  <si>
    <t>76ee3f92-d863-49f6-8589-9a3e74521b35</t>
  </si>
  <si>
    <t>7197</t>
  </si>
  <si>
    <t>472ba950-4891-4cb2-89ee-84f602ae729a</t>
  </si>
  <si>
    <t>6179</t>
  </si>
  <si>
    <t>7d558c06-b867-4beb-b575-50839a96dfa7</t>
  </si>
  <si>
    <t>2516</t>
  </si>
  <si>
    <t>Dios Fuerte</t>
  </si>
  <si>
    <t>af85ab61-f2fc-4226-9f6d-910f957c095a</t>
  </si>
  <si>
    <t>2517</t>
  </si>
  <si>
    <t>354b787c-d4a0-44d2-9b50-0569556b152a</t>
  </si>
  <si>
    <t>2518</t>
  </si>
  <si>
    <t>Perdonado por Siempre</t>
  </si>
  <si>
    <t>910f3909-e1f1-4316-9bae-0a59551327e3</t>
  </si>
  <si>
    <t>2519</t>
  </si>
  <si>
    <t>Soy Amante de Tu Presencia</t>
  </si>
  <si>
    <t>3c37b3e1-edca-43cf-9205-e3610bdd1c41</t>
  </si>
  <si>
    <t>28040</t>
  </si>
  <si>
    <t>b51fd73d-2147-4c73-b0ed-5a5f882a6515</t>
  </si>
  <si>
    <t>26151</t>
  </si>
  <si>
    <t>NewBreed Anthem</t>
  </si>
  <si>
    <t>8ac58d21-8bc2-4452-9e66-b4d318d2619d</t>
  </si>
  <si>
    <t>26152</t>
  </si>
  <si>
    <t>Miracles Signs &amp; Wonders</t>
  </si>
  <si>
    <t>16699dad-f753-4a7b-9d9d-ef9f1e851128</t>
  </si>
  <si>
    <t>26278</t>
  </si>
  <si>
    <t>Wrong About You</t>
  </si>
  <si>
    <t>357b76fd-836e-4499-a569-f640ebed3487</t>
  </si>
  <si>
    <t>26454</t>
  </si>
  <si>
    <t>Worship Anywhere</t>
  </si>
  <si>
    <t>9eeebc0c-95e4-4bea-9d44-1828bfc1ba2a</t>
  </si>
  <si>
    <t>26455</t>
  </si>
  <si>
    <t>Certainly</t>
  </si>
  <si>
    <t>f83cb81d-191e-4958-9d4a-3a29bab4a9d9</t>
  </si>
  <si>
    <t>26456</t>
  </si>
  <si>
    <t>Blessing &amp; Honor</t>
  </si>
  <si>
    <t>58dce82d-4853-485a-a0cc-af144b14f0a9</t>
  </si>
  <si>
    <t>26746</t>
  </si>
  <si>
    <t>Fun (feat. DOE)</t>
  </si>
  <si>
    <t>4181363e-55d3-4355-a72c-57ad6acdbb8e</t>
  </si>
  <si>
    <t>26747</t>
  </si>
  <si>
    <t>Yes Jesus Loves Me (Wrong About You) [feat. Joe L Barnes]</t>
  </si>
  <si>
    <t>12ba92ee-118f-4a2f-bbf7-5673cf4104a9</t>
  </si>
  <si>
    <t>26748</t>
  </si>
  <si>
    <t>Witness (feat. Cristabel Clack)</t>
  </si>
  <si>
    <t>be70d535-2c32-4eaa-a07d-343467680e8a</t>
  </si>
  <si>
    <t>26749</t>
  </si>
  <si>
    <t>Worthy (Blessing &amp; Honor)</t>
  </si>
  <si>
    <t>ec62c7aa-874e-4c91-80d8-71c6db2ffc1f</t>
  </si>
  <si>
    <t>26750</t>
  </si>
  <si>
    <t>Flow Like a River</t>
  </si>
  <si>
    <t>c42416c8-8eee-470d-bdf5-3ef15d7b2666</t>
  </si>
  <si>
    <t>26751</t>
  </si>
  <si>
    <t>Need To Know (Spontaneous)</t>
  </si>
  <si>
    <t>bed2c0fa-3da7-4abd-955c-3096d8e2b2c8</t>
  </si>
  <si>
    <t>26752</t>
  </si>
  <si>
    <t>Campfire Coritos (feat. Claudette Bailon, Adrienne Bailon-Houghton &amp; Nate Diaz)</t>
  </si>
  <si>
    <t>be3bfc3d-041a-4d6e-83a7-9635fe6c429b</t>
  </si>
  <si>
    <t>26753</t>
  </si>
  <si>
    <t>Spirit Medley (feat. Lucia Parker &amp; Onaje Jefferson</t>
  </si>
  <si>
    <t>5c798782-c20e-4e25-80aa-ddb530e1190e</t>
  </si>
  <si>
    <t>27426</t>
  </si>
  <si>
    <t>990c3e15-771e-412e-83af-c9507793660c</t>
  </si>
  <si>
    <t>20841</t>
  </si>
  <si>
    <t>Sanctuary/Alpha and Omega/Total Praise</t>
  </si>
  <si>
    <t>e175ad68-4498-47b4-b418-ce9d01fd68b7</t>
  </si>
  <si>
    <t>20842</t>
  </si>
  <si>
    <t>8fd1fe96-3d9c-4324-a964-3c5232fa334f</t>
  </si>
  <si>
    <t>20843</t>
  </si>
  <si>
    <t>Free Indeed (You Said I Am)</t>
  </si>
  <si>
    <t>2c05bee5-b857-48ca-a164-f888ad62acd6</t>
  </si>
  <si>
    <t>20844</t>
  </si>
  <si>
    <t>Glorious Day/Free Indeed</t>
  </si>
  <si>
    <t>6b06a708-9fff-4718-8439-d14f61a1c8b6</t>
  </si>
  <si>
    <t>20845</t>
  </si>
  <si>
    <t>Coritos Medley</t>
  </si>
  <si>
    <t>ac9128fa-9c01-4adb-8735-f2216aba2f83</t>
  </si>
  <si>
    <t>20846</t>
  </si>
  <si>
    <t>How Great Medley</t>
  </si>
  <si>
    <t>400e80c0-c124-4da2-9095-bc4c3850ba97</t>
  </si>
  <si>
    <t>20847</t>
  </si>
  <si>
    <t>Promise Keeper (feat. Infinity Song)</t>
  </si>
  <si>
    <t>bd1d9de7-75fe-47fa-beca-139fc7d3c821</t>
  </si>
  <si>
    <t>20848</t>
  </si>
  <si>
    <t>3d0a0253-1daa-41b7-88c5-9ba6bb6d70c9</t>
  </si>
  <si>
    <t>20849</t>
  </si>
  <si>
    <t>55b1a6fc-df66-4f30-b357-b08d5164934f</t>
  </si>
  <si>
    <t>20850</t>
  </si>
  <si>
    <t>Don't Wanna Leave/Breathe Into Me</t>
  </si>
  <si>
    <t>2ae40447-7235-4f12-90b2-8a4271b6ca96</t>
  </si>
  <si>
    <t>20851</t>
  </si>
  <si>
    <t>Feels Like Home</t>
  </si>
  <si>
    <t>4fbddb11-d5b6-4e8d-b359-b3117bb6742a</t>
  </si>
  <si>
    <t>20852</t>
  </si>
  <si>
    <t>To Worship You I Live</t>
  </si>
  <si>
    <t>d3033de6-41c6-49e7-94a1-bbe92eec43ad</t>
  </si>
  <si>
    <t>20853</t>
  </si>
  <si>
    <t>Hymn of Breakthrough</t>
  </si>
  <si>
    <t>e632a4ba-6e09-4d81-b3d2-acb0f8a2c535</t>
  </si>
  <si>
    <t>20854</t>
  </si>
  <si>
    <t>Breakthrough (Reprise)/The Blessing</t>
  </si>
  <si>
    <t>30e0febc-dfc7-4950-bfed-8f66b78f333f</t>
  </si>
  <si>
    <t>20855</t>
  </si>
  <si>
    <t>45f6955d-3ae3-4e6e-968a-ba9e07c9ea00</t>
  </si>
  <si>
    <t>20856</t>
  </si>
  <si>
    <t>See a Victory</t>
  </si>
  <si>
    <t>5b8f913f-288b-4527-b370-7ed20c464bb3</t>
  </si>
  <si>
    <t>20857</t>
  </si>
  <si>
    <t>You Don't Have To Fight, Stand Still</t>
  </si>
  <si>
    <t>3ddd3be5-e577-4af0-a5d2-c36639f27174</t>
  </si>
  <si>
    <t>20858</t>
  </si>
  <si>
    <t>In Jesus Name (feat. DOE)</t>
  </si>
  <si>
    <t>699196c1-c9f5-42c9-904a-5a9cd0ad2748</t>
  </si>
  <si>
    <t>20859</t>
  </si>
  <si>
    <t>I Am With You Be Still (feat. Adrienne Bailon Houghton)</t>
  </si>
  <si>
    <t>565b2411-93c3-457b-b8d5-e9ce7d8c4b9e</t>
  </si>
  <si>
    <t>20860</t>
  </si>
  <si>
    <t>Goodness of God (feat. Cristabel Clack)</t>
  </si>
  <si>
    <t>1b470a43-ac8c-4d49-9820-487c3c1026a6</t>
  </si>
  <si>
    <t>20861</t>
  </si>
  <si>
    <t>39eb8616-e989-451a-9829-2d2c63147d04</t>
  </si>
  <si>
    <t>20862</t>
  </si>
  <si>
    <t>Accepted (feat. Onaje Jefferson)</t>
  </si>
  <si>
    <t>f5b753ad-2b66-479b-b32d-ae9f7971e732</t>
  </si>
  <si>
    <t>20863</t>
  </si>
  <si>
    <t>21cf1c68-9f32-4817-946c-aef2b30ce371</t>
  </si>
  <si>
    <t>20864</t>
  </si>
  <si>
    <t>Moving Forward</t>
  </si>
  <si>
    <t>2dbe6bed-7e46-414b-aed0-12c7b7b69551</t>
  </si>
  <si>
    <t>20865</t>
  </si>
  <si>
    <t>Emmanuel, You Are Worthy (feat. Naomi Raine)</t>
  </si>
  <si>
    <t>7f0b55db-2feb-428a-b617-7e61a2051842</t>
  </si>
  <si>
    <t>20866</t>
  </si>
  <si>
    <t>How Great Medley He's a Wonder (feat. Chandler Moore)</t>
  </si>
  <si>
    <t>1d90e8e7-90a8-4636-a02f-b9c8c52e12ec</t>
  </si>
  <si>
    <t>20867</t>
  </si>
  <si>
    <t>Risen (feat. Mariah Houghton)</t>
  </si>
  <si>
    <t>b87b9d5f-ba96-47c5-a0e1-40be06f2cf16</t>
  </si>
  <si>
    <t>10686</t>
  </si>
  <si>
    <t>All Together</t>
  </si>
  <si>
    <t>4189435e-d182-4a56-a2a8-244592b38ab0</t>
  </si>
  <si>
    <t>10719</t>
  </si>
  <si>
    <t>Easy For You</t>
  </si>
  <si>
    <t>a25ef59c-0b78-4a7e-a02a-558da9e6c1cd</t>
  </si>
  <si>
    <t>11119</t>
  </si>
  <si>
    <t>Secrets</t>
  </si>
  <si>
    <t>f8e56b4e-4f62-4846-8804-2c85b2983a09</t>
  </si>
  <si>
    <t>11121</t>
  </si>
  <si>
    <t>True</t>
  </si>
  <si>
    <t>88a6b449-cbc2-41d5-826d-85907fd765b0</t>
  </si>
  <si>
    <t>11126</t>
  </si>
  <si>
    <t>Promise Keeper</t>
  </si>
  <si>
    <t>165f3eb3-4191-4e99-a587-47281b2e16b7</t>
  </si>
  <si>
    <t>11127</t>
  </si>
  <si>
    <t>4ccf5935-9240-4301-8515-651a6418681f</t>
  </si>
  <si>
    <t>11128</t>
  </si>
  <si>
    <t>37146f25-1da9-4fa9-b4fa-c57f89229ce8</t>
  </si>
  <si>
    <t>11129</t>
  </si>
  <si>
    <t>Winning Side</t>
  </si>
  <si>
    <t>65ad28fb-0c4f-4319-a7d5-4aa449e29bac</t>
  </si>
  <si>
    <t>11130</t>
  </si>
  <si>
    <t>I'm With You / Be Still</t>
  </si>
  <si>
    <t>43c7875b-b7d7-4874-a52b-e7daa09b7d32</t>
  </si>
  <si>
    <t>11131</t>
  </si>
  <si>
    <t>Love Never Fails</t>
  </si>
  <si>
    <t>ae16e872-21f4-42db-ab34-c32fa23e1934</t>
  </si>
  <si>
    <t>11132</t>
  </si>
  <si>
    <t>d4356b13-24f9-4f4b-afa0-051643a169ef</t>
  </si>
  <si>
    <t>3362</t>
  </si>
  <si>
    <t>My Strength</t>
  </si>
  <si>
    <t>f90555c0-dc08-4983-bf32-505a48993101</t>
  </si>
  <si>
    <t>3364</t>
  </si>
  <si>
    <t>afc82ab2-5a3d-47dd-b519-67c0a138ca3e</t>
  </si>
  <si>
    <t>3365</t>
  </si>
  <si>
    <t>Risen</t>
  </si>
  <si>
    <t>009f8ea6-c713-4a5c-9e67-e307401e6c93</t>
  </si>
  <si>
    <t>3366</t>
  </si>
  <si>
    <t>Chasing Me Down</t>
  </si>
  <si>
    <t>11a0b1ee-83d8-43cb-ae53-153dae0540e3</t>
  </si>
  <si>
    <t>3367</t>
  </si>
  <si>
    <t>7bd05f23-3465-4b34-a054-e1b545782760</t>
  </si>
  <si>
    <t>3368</t>
  </si>
  <si>
    <t>18e8075b-bb95-46a9-84cb-180203e96c4a</t>
  </si>
  <si>
    <t>3369</t>
  </si>
  <si>
    <t>16513ff4-0413-4e1b-893b-fec0221d4d2c</t>
  </si>
  <si>
    <t>3370</t>
  </si>
  <si>
    <t>I Will Live/Whose Report Shall You Believe</t>
  </si>
  <si>
    <t>82377d3d-a415-407f-b95f-2eb34f05fd1c</t>
  </si>
  <si>
    <t>3371</t>
  </si>
  <si>
    <t>Covered</t>
  </si>
  <si>
    <t>63d3f23f-8c73-41c3-90e4-c1c3f20b6cff</t>
  </si>
  <si>
    <t>3372</t>
  </si>
  <si>
    <t>Breathe Your Name</t>
  </si>
  <si>
    <t>630dbac3-6654-4f50-b0a2-81780412d0ff</t>
  </si>
  <si>
    <t>3373</t>
  </si>
  <si>
    <t>2384a5e2-f3e6-4c19-892a-408551008cc8</t>
  </si>
  <si>
    <t>3374</t>
  </si>
  <si>
    <t>First Loved Me</t>
  </si>
  <si>
    <t>a4c005a0-8113-4e15-8442-13619c18bf2e</t>
  </si>
  <si>
    <t>3375</t>
  </si>
  <si>
    <t>I Am Loved</t>
  </si>
  <si>
    <t>ceb88341-9968-4d95-a18c-48d753195e43</t>
  </si>
  <si>
    <t>3376</t>
  </si>
  <si>
    <t>Mighty To Save</t>
  </si>
  <si>
    <t>cdb508c9-c00f-4431-a6e8-d8421bb31aac</t>
  </si>
  <si>
    <t>1274</t>
  </si>
  <si>
    <t>Jesús El Mismo</t>
  </si>
  <si>
    <t>c204f225-9335-44d8-b775-6a2236b66d72</t>
  </si>
  <si>
    <t>1275</t>
  </si>
  <si>
    <t>Poder de Tu Victoria</t>
  </si>
  <si>
    <t>cbed3d2f-e677-4d13-975b-50f0315d7b7d</t>
  </si>
  <si>
    <t>1276</t>
  </si>
  <si>
    <t>No Hay Vuelta Atrás</t>
  </si>
  <si>
    <t>51474809-7e99-4b26-a567-a11c9e63a9c9</t>
  </si>
  <si>
    <t>1277</t>
  </si>
  <si>
    <t>Te Llamo Cristo</t>
  </si>
  <si>
    <t>9d32aae9-b303-47db-bbd9-76563d803d9f</t>
  </si>
  <si>
    <t>1278</t>
  </si>
  <si>
    <t>36520c23-4a48-4f9d-9feb-4fa7aa82ab47</t>
  </si>
  <si>
    <t>1279</t>
  </si>
  <si>
    <t>No Hay Palabras</t>
  </si>
  <si>
    <t>762a6640-10de-4b22-a213-b6c31f33799f</t>
  </si>
  <si>
    <t>1280</t>
  </si>
  <si>
    <t>Tu Presencia Es el Cielo</t>
  </si>
  <si>
    <t>5eda17d1-7ed9-42c9-b820-01b884891b8f</t>
  </si>
  <si>
    <t>1281</t>
  </si>
  <si>
    <t>Mas y Mas</t>
  </si>
  <si>
    <t>3914f46d-fca1-49c2-8abf-4d2582cace46</t>
  </si>
  <si>
    <t>1282</t>
  </si>
  <si>
    <t>Hosanna • Te Seguiré Siempre</t>
  </si>
  <si>
    <t>ab80290d-6a88-4a52-9735-3296f8310eff</t>
  </si>
  <si>
    <t>1283</t>
  </si>
  <si>
    <t>Te Amo</t>
  </si>
  <si>
    <t>5151f927-6c23-4a9e-b351-4bd72a277f1b</t>
  </si>
  <si>
    <t>1284</t>
  </si>
  <si>
    <t>Nada Me Faltará</t>
  </si>
  <si>
    <t>5f2c4163-610b-4f10-b229-869e254544db</t>
  </si>
  <si>
    <t>917</t>
  </si>
  <si>
    <t>16ff1532-7d5c-4362-96d1-9e059eadbcd5</t>
  </si>
  <si>
    <t>919</t>
  </si>
  <si>
    <t>Jesus The Same</t>
  </si>
  <si>
    <t>8c52e577-1dbe-4057-8446-ed763ec789da</t>
  </si>
  <si>
    <t>920</t>
  </si>
  <si>
    <t>I Call You Jesus</t>
  </si>
  <si>
    <t>447e512c-b69a-4c5e-ad92-a86c16fe8008</t>
  </si>
  <si>
    <t>921</t>
  </si>
  <si>
    <t>It's Not Over (When God Is In It)</t>
  </si>
  <si>
    <t>bc571a62-74fe-47b8-ae5e-3baae75d1382</t>
  </si>
  <si>
    <t>922</t>
  </si>
  <si>
    <t>Medley: Hosanna • Moving Forward • Where Else Can I Go</t>
  </si>
  <si>
    <t>c137854c-9a8a-460f-a3ed-7ffd6168086c</t>
  </si>
  <si>
    <t>923</t>
  </si>
  <si>
    <t>Speechless</t>
  </si>
  <si>
    <t>b037b082-dc93-497b-8933-559981867601</t>
  </si>
  <si>
    <t>924</t>
  </si>
  <si>
    <t>Your Presence Is Heaven To Me</t>
  </si>
  <si>
    <t>4d12661e-5e03-4f6c-a738-541f6297e46f</t>
  </si>
  <si>
    <t>925</t>
  </si>
  <si>
    <t>c02686dc-e061-4ca1-b63c-d6c04b6d7953</t>
  </si>
  <si>
    <t>927</t>
  </si>
  <si>
    <t>More Than Enough</t>
  </si>
  <si>
    <t>1547525a-8b3d-49fd-9aa9-535b31e6cddd</t>
  </si>
  <si>
    <t>928</t>
  </si>
  <si>
    <t>No Turning Back</t>
  </si>
  <si>
    <t>212958db-feb2-45b1-b4ff-7e33803c91a1</t>
  </si>
  <si>
    <t>929</t>
  </si>
  <si>
    <t>b42dfc55-b830-4591-87f5-2cd339c28e38</t>
  </si>
  <si>
    <t>930</t>
  </si>
  <si>
    <t>Rez Power</t>
  </si>
  <si>
    <t>7f546018-9cd2-4932-84a5-df9b77a40b74</t>
  </si>
  <si>
    <t>931</t>
  </si>
  <si>
    <t>3bf49a82-ed8a-4eea-8754-958dc692882b</t>
  </si>
  <si>
    <t>522</t>
  </si>
  <si>
    <t>f0d742c9-c4bb-4864-bcce-b3da2ae60805</t>
  </si>
  <si>
    <t>523</t>
  </si>
  <si>
    <t>You Hold My World</t>
  </si>
  <si>
    <t>c5c917e6-9f25-40a7-ab2b-f7bdff996af0</t>
  </si>
  <si>
    <t>524</t>
  </si>
  <si>
    <t>Hosanna (Be Lifted Higher)</t>
  </si>
  <si>
    <t>15790c83-b2c1-4d92-967f-2835ccf5d4b5</t>
  </si>
  <si>
    <t>525</t>
  </si>
  <si>
    <t>Others</t>
  </si>
  <si>
    <t>763d5790-815d-433d-a1f0-0fb040e5e346</t>
  </si>
  <si>
    <t>204</t>
  </si>
  <si>
    <t>Just Wanna Say</t>
  </si>
  <si>
    <t>f831d8ea-e1ae-496b-a125-04dfea3009fa</t>
  </si>
  <si>
    <t>205</t>
  </si>
  <si>
    <t>Every Prayer</t>
  </si>
  <si>
    <t>51153363-84be-4388-b625-d700c6b77f73</t>
  </si>
  <si>
    <t>206</t>
  </si>
  <si>
    <t>Everywhere That I Go</t>
  </si>
  <si>
    <t>fcafb9c8-d747-47dc-b1e7-66dec79558bf</t>
  </si>
  <si>
    <t>207</t>
  </si>
  <si>
    <t>I Receive</t>
  </si>
  <si>
    <t>f8297240-12a6-43fa-ba99-90b7f542ce1a</t>
  </si>
  <si>
    <t>208</t>
  </si>
  <si>
    <t>05a394d9-2ac7-4d62-ab66-a2951657e723</t>
  </si>
  <si>
    <t>209</t>
  </si>
  <si>
    <t>Better to Believe</t>
  </si>
  <si>
    <t>4411c5c8-3b1c-4a21-832d-365d55eea5ee</t>
  </si>
  <si>
    <t>210</t>
  </si>
  <si>
    <t>d49eb236-eadb-44b1-868e-e9d48205fce9</t>
  </si>
  <si>
    <t>211</t>
  </si>
  <si>
    <t>Sing Redemption's Song</t>
  </si>
  <si>
    <t>3a689df2-35a5-494d-bd93-9f680813aa9a</t>
  </si>
  <si>
    <t>212</t>
  </si>
  <si>
    <t>Saved by Grace</t>
  </si>
  <si>
    <t>79ffd999-889a-4327-9939-dd6d92e2d2a6</t>
  </si>
  <si>
    <t>213</t>
  </si>
  <si>
    <t>Surely Goodness</t>
  </si>
  <si>
    <t>b382a4cc-8d86-4f1a-ad5a-d819488c130a</t>
  </si>
  <si>
    <t>214</t>
  </si>
  <si>
    <t>U R Loved</t>
  </si>
  <si>
    <t>7b1cb232-4548-49cd-879a-1ba403b6d277</t>
  </si>
  <si>
    <t>215</t>
  </si>
  <si>
    <t>You Found Me</t>
  </si>
  <si>
    <t>718eec99-f04c-4a3e-902b-f5888a0f0a15</t>
  </si>
  <si>
    <t>49</t>
  </si>
  <si>
    <t>Hark</t>
  </si>
  <si>
    <t>ecb6184b-ebc1-40a0-9b90-3ed8bf7a66db</t>
  </si>
  <si>
    <t>50</t>
  </si>
  <si>
    <t>O Come</t>
  </si>
  <si>
    <t>20479e57-edb0-40d9-8ac4-d26e6953367f</t>
  </si>
  <si>
    <t>51</t>
  </si>
  <si>
    <t>Go Tell It</t>
  </si>
  <si>
    <t>37181f60-0b3a-4b40-8ecf-06a4944f3f88</t>
  </si>
  <si>
    <t>52</t>
  </si>
  <si>
    <t>We Wish You A Timeless Christmas</t>
  </si>
  <si>
    <t>fc2a2618-9f15-4f43-b08e-9ced214ea917</t>
  </si>
  <si>
    <t>53</t>
  </si>
  <si>
    <t>Tidings</t>
  </si>
  <si>
    <t>cbaef63e-b6bc-4df3-8e8a-837034860287</t>
  </si>
  <si>
    <t>36</t>
  </si>
  <si>
    <t>Say So</t>
  </si>
  <si>
    <t>37aae0c5-0e1d-48b9-b987-245a13c8e1d5</t>
  </si>
  <si>
    <t>54</t>
  </si>
  <si>
    <t>I Know Who I Am</t>
  </si>
  <si>
    <t>95035af3-dbd8-4a87-a3b0-d90a0fd656b2</t>
  </si>
  <si>
    <t>55</t>
  </si>
  <si>
    <t>With Long Life</t>
  </si>
  <si>
    <t>2390db5e-3dba-48f6-917a-429df438bd67</t>
  </si>
  <si>
    <t>56</t>
  </si>
  <si>
    <t>I Will Search</t>
  </si>
  <si>
    <t>736f7737-864f-4a63-9370-1764d85b0c67</t>
  </si>
  <si>
    <t>57</t>
  </si>
  <si>
    <t>If Not For Your Grace</t>
  </si>
  <si>
    <t>85f90356-76d0-45c5-b4fe-8eeee0e326a6</t>
  </si>
  <si>
    <t>58</t>
  </si>
  <si>
    <t>5228dfb5-edad-405b-b474-4c65448305f1</t>
  </si>
  <si>
    <t>59</t>
  </si>
  <si>
    <t>We Have Overcome</t>
  </si>
  <si>
    <t>5f472852-fac9-40e7-b966-9e0103897845</t>
  </si>
  <si>
    <t>60</t>
  </si>
  <si>
    <t>Identity</t>
  </si>
  <si>
    <t>2b4fa02e-f5a1-43cf-a2be-c9effc05fdb7</t>
  </si>
  <si>
    <t>61</t>
  </si>
  <si>
    <t>Prayers of the Righteous</t>
  </si>
  <si>
    <t>85e002ef-2a4d-453e-a19f-3e653c3d59c2</t>
  </si>
  <si>
    <t>62</t>
  </si>
  <si>
    <t>Surely Surely</t>
  </si>
  <si>
    <t>da6a44b7-8615-4e52-9d08-e7368aef7ad6</t>
  </si>
  <si>
    <t>76</t>
  </si>
  <si>
    <t>You Are Not Forgotten</t>
  </si>
  <si>
    <t>534d6515-e36d-45e0-ac14-c20a8258f348</t>
  </si>
  <si>
    <t>399</t>
  </si>
  <si>
    <t>cafc2778-a00a-4181-b31c-7c36b1204333</t>
  </si>
  <si>
    <t>400</t>
  </si>
  <si>
    <t>Still Standing</t>
  </si>
  <si>
    <t>47d27aba-bb13-4058-be7c-e3a15b3a162d</t>
  </si>
  <si>
    <t>416</t>
  </si>
  <si>
    <t>Come and Let Us Sing</t>
  </si>
  <si>
    <t>7bb56030-b655-47d3-af42-149405cc7956</t>
  </si>
  <si>
    <t>417</t>
  </si>
  <si>
    <t>Favor of the Lord</t>
  </si>
  <si>
    <t>2a3f15f5-ead0-484c-8723-59449e6a422a</t>
  </si>
  <si>
    <t>418</t>
  </si>
  <si>
    <t>It's Raining</t>
  </si>
  <si>
    <t>fb88ecf5-ecc4-43c0-b03a-58cb59293e6e</t>
  </si>
  <si>
    <t>420</t>
  </si>
  <si>
    <t>Not Forgotten</t>
  </si>
  <si>
    <t>e0449fa9-7384-466a-8643-ce2e42ed2455</t>
  </si>
  <si>
    <t>421</t>
  </si>
  <si>
    <t>Friend of God</t>
  </si>
  <si>
    <t>bb0ac125-6069-48da-8077-cc7e39e8c9fb</t>
  </si>
  <si>
    <t>422</t>
  </si>
  <si>
    <t>I Will</t>
  </si>
  <si>
    <t>67c4b98f-2566-4985-b159-189a963ae1c5</t>
  </si>
  <si>
    <t>423</t>
  </si>
  <si>
    <t>You've Been a Friend</t>
  </si>
  <si>
    <t>a99a11b7-2e7f-4809-902b-6b1df236159a</t>
  </si>
  <si>
    <t>4</t>
  </si>
  <si>
    <t>Again I Say Rejoice</t>
  </si>
  <si>
    <t>75f5f3d6-cfb8-4c3e-9115-db31a01b5f64</t>
  </si>
  <si>
    <t>94</t>
  </si>
  <si>
    <t>We Win</t>
  </si>
  <si>
    <t>7f1336b8-f198-4321-84c5-1d26a35a30d4</t>
  </si>
  <si>
    <t>132</t>
  </si>
  <si>
    <t>Come in From the Outside</t>
  </si>
  <si>
    <t>ce2f2daf-e1ba-43af-87db-1242d31873ed</t>
  </si>
  <si>
    <t>133</t>
  </si>
  <si>
    <t>6c75863e-4ecb-4b12-a479-862d88bb258a</t>
  </si>
  <si>
    <t>134</t>
  </si>
  <si>
    <t>Going to Another Level</t>
  </si>
  <si>
    <t>7384c52d-bd1c-49b6-9b7f-ccbcb13ee3a1</t>
  </si>
  <si>
    <t>135</t>
  </si>
  <si>
    <t>I Hear the Sound</t>
  </si>
  <si>
    <t>487954e7-9b28-4e73-abff-958703ff5223</t>
  </si>
  <si>
    <t>136</t>
  </si>
  <si>
    <t>You've Made Me Glad</t>
  </si>
  <si>
    <t>ad58e8d3-f6af-484d-b518-d6db3e03b862</t>
  </si>
  <si>
    <t>185</t>
  </si>
  <si>
    <t>All Around</t>
  </si>
  <si>
    <t>cac07e0e-97f6-44f1-ae05-5f2e1059c649</t>
  </si>
  <si>
    <t>1718</t>
  </si>
  <si>
    <t>Here I Am To Worship • You Are Good</t>
  </si>
  <si>
    <t>12ae5f0d-64da-4941-ab45-1a0ce2d44ff3</t>
  </si>
  <si>
    <t>29</t>
  </si>
  <si>
    <t>42995036-14c0-4488-8a3d-94e4b2d7b1dc</t>
  </si>
  <si>
    <t>93</t>
  </si>
  <si>
    <t>My Life Belongs to You • Trading My Sorrows</t>
  </si>
  <si>
    <t>386d01a7-a42f-4d59-bbf1-2f5e47991b01</t>
  </si>
  <si>
    <t>95</t>
  </si>
  <si>
    <t>My Life Belongs to You • Trading My Sorrows (Spanish)</t>
  </si>
  <si>
    <t>fb9478f2-3952-42a7-a350-de4878bfae27</t>
  </si>
  <si>
    <t>96</t>
  </si>
  <si>
    <t>You Are Good (Spanish Release)</t>
  </si>
  <si>
    <t>f90602b4-b0c4-4d7c-9526-0246268d2a77</t>
  </si>
  <si>
    <t>97</t>
  </si>
  <si>
    <t>Not Unto Us Medley</t>
  </si>
  <si>
    <t>e807b44a-2d90-483c-b8ea-c69b915d7ffe</t>
  </si>
  <si>
    <t>98</t>
  </si>
  <si>
    <t>Suddenly</t>
  </si>
  <si>
    <t>208d37ee-1aac-45f0-a7ec-954af2226bf4</t>
  </si>
  <si>
    <t>99</t>
  </si>
  <si>
    <t>Suddenly (Spanish)</t>
  </si>
  <si>
    <t>437c0f5d-93d4-456f-b097-c81e0b196a05</t>
  </si>
  <si>
    <t>100</t>
  </si>
  <si>
    <t>There's a Lifting of the Hands</t>
  </si>
  <si>
    <t>ba15931d-a338-4547-be45-7cf262df10c8</t>
  </si>
  <si>
    <t>101</t>
  </si>
  <si>
    <t>Who is Like the Lord</t>
  </si>
  <si>
    <t>3cbcbd18-776e-462f-aec4-7e7f5a9b122f</t>
  </si>
  <si>
    <t>102</t>
  </si>
  <si>
    <t>Who is Like the Lord (Spanish)</t>
  </si>
  <si>
    <t>a72d178f-4a5d-4112-83db-0523840b1135</t>
  </si>
  <si>
    <t>103</t>
  </si>
  <si>
    <t>Your Name is Great</t>
  </si>
  <si>
    <t>23012a34-7c9d-4c3b-bc28-fe61d2a389d1</t>
  </si>
  <si>
    <t>131</t>
  </si>
  <si>
    <t>You've Won My Affection • I Lift Up My Hands</t>
  </si>
  <si>
    <t>c8e18490-514b-4a87-b76e-8a88cbf885ac</t>
  </si>
  <si>
    <t>2513</t>
  </si>
  <si>
    <t>Llegaremos</t>
  </si>
  <si>
    <t>04fff084-d60e-4cf2-bc25-ea1fc06f0605</t>
  </si>
  <si>
    <t>2514</t>
  </si>
  <si>
    <t>Digno Es el Que Vive</t>
  </si>
  <si>
    <t>cc50f568-adf2-4d7e-b8b7-a1c288b3f569</t>
  </si>
  <si>
    <t>2515</t>
  </si>
  <si>
    <t>Estoy Completo</t>
  </si>
  <si>
    <t>ba47faea-e615-447d-a776-512f1533704f</t>
  </si>
  <si>
    <t>14888</t>
  </si>
  <si>
    <t>Ahora Vuelvo</t>
  </si>
  <si>
    <t>3a2e2f1d-7aba-4cbf-a347-382eec93a4c1</t>
  </si>
  <si>
    <t>14889</t>
  </si>
  <si>
    <t>Como Duele El Eco</t>
  </si>
  <si>
    <t>4ea81eac-c195-4fca-aa7d-084d535f5f40</t>
  </si>
  <si>
    <t>14890</t>
  </si>
  <si>
    <t>Cómplices</t>
  </si>
  <si>
    <t>355d5bea-69c8-45e9-8609-51df42aad7b9</t>
  </si>
  <si>
    <t>14891</t>
  </si>
  <si>
    <t>El Anhelo De Mi Voz</t>
  </si>
  <si>
    <t>bd8169ec-1e1e-4fe4-9770-37eb1823398e</t>
  </si>
  <si>
    <t>14892</t>
  </si>
  <si>
    <t>Estar A Tus Pies</t>
  </si>
  <si>
    <t>7c9ee904-7410-4f13-8915-54dac58d9d02</t>
  </si>
  <si>
    <t>14893</t>
  </si>
  <si>
    <t>Llevame A La Montaña</t>
  </si>
  <si>
    <t>a338b734-9214-4f05-80ad-df24e8c9251e</t>
  </si>
  <si>
    <t>14894</t>
  </si>
  <si>
    <t>Mi Fe Se Gastó</t>
  </si>
  <si>
    <t>d5b412cc-39a1-4dba-b017-489aa11fbb84</t>
  </si>
  <si>
    <t>14895</t>
  </si>
  <si>
    <t>Mundo Interior</t>
  </si>
  <si>
    <t>c0064f79-a682-4c86-8389-5d0252a34f60</t>
  </si>
  <si>
    <t>14896</t>
  </si>
  <si>
    <t>Olvidé Cuidar Mi Huerto</t>
  </si>
  <si>
    <t>9bfbed50-5b9a-49c1-9991-2425a6f30dde</t>
  </si>
  <si>
    <t>14897</t>
  </si>
  <si>
    <t>Que Seas Mi Hogar</t>
  </si>
  <si>
    <t>c97c1a94-3c06-454a-89a3-962a129156f0</t>
  </si>
  <si>
    <t>14898</t>
  </si>
  <si>
    <t>Se Quedo Conmigo</t>
  </si>
  <si>
    <t>ffbead8b-5fe7-4e9b-a14c-e4bf7623836f</t>
  </si>
  <si>
    <t>14899</t>
  </si>
  <si>
    <t>Una Casa Vacía</t>
  </si>
  <si>
    <t>abe7954e-4948-4faf-a476-b01540109fab</t>
  </si>
  <si>
    <t>15724</t>
  </si>
  <si>
    <t>10225e78-bdd5-4cf2-9176-ffe808dd298b</t>
  </si>
  <si>
    <t>15725</t>
  </si>
  <si>
    <t>Still In Control</t>
  </si>
  <si>
    <t>910a1a46-fcc7-4fe3-b29f-4eae9f0135e6</t>
  </si>
  <si>
    <t>15983</t>
  </si>
  <si>
    <t>Gold</t>
  </si>
  <si>
    <t>7f8b7448-d2e0-466e-868c-79fb529a78da</t>
  </si>
  <si>
    <t>16248</t>
  </si>
  <si>
    <t>Anticipation</t>
  </si>
  <si>
    <t>78613ffb-6504-4809-aec9-69c9bdd96d2b</t>
  </si>
  <si>
    <t>16249</t>
  </si>
  <si>
    <t>cecf5b2b-1d6b-4fe7-9f15-118d9ee46883</t>
  </si>
  <si>
    <t>16250</t>
  </si>
  <si>
    <t>King of Love</t>
  </si>
  <si>
    <t>b934950d-a324-44cc-8965-035c20aaa2eb</t>
  </si>
  <si>
    <t>16251</t>
  </si>
  <si>
    <t>Nothing But Good</t>
  </si>
  <si>
    <t>b0513a8d-14b1-4370-9552-4a388d032727</t>
  </si>
  <si>
    <t>16252</t>
  </si>
  <si>
    <t>Insatiable</t>
  </si>
  <si>
    <t>ee21f059-250f-44e8-bab1-7c3425747952</t>
  </si>
  <si>
    <t>16253</t>
  </si>
  <si>
    <t>I Will Not Fear</t>
  </si>
  <si>
    <t>0afed0fa-9d0c-412a-8313-8f98679d8ae0</t>
  </si>
  <si>
    <t>16514</t>
  </si>
  <si>
    <t>Fearless</t>
  </si>
  <si>
    <t>ae0d9471-d4b7-4bea-aed1-2a0eeba91391</t>
  </si>
  <si>
    <t>16515</t>
  </si>
  <si>
    <t>Fill Up The Sky</t>
  </si>
  <si>
    <t>1235c5f5-6892-4bf6-a278-f64939388ce0</t>
  </si>
  <si>
    <t>16671</t>
  </si>
  <si>
    <t>9f728212-7671-412f-8dee-224c6c2e1902</t>
  </si>
  <si>
    <t>16672</t>
  </si>
  <si>
    <t>I Need You (More Than Anything)</t>
  </si>
  <si>
    <t>685dea12-2f8a-4478-b3b9-e463c52aec62</t>
  </si>
  <si>
    <t>16673</t>
  </si>
  <si>
    <t>Prophesy Your Promise</t>
  </si>
  <si>
    <t>6bc1b1f4-ab1e-4922-ad77-7b08c6c32964</t>
  </si>
  <si>
    <t>16674</t>
  </si>
  <si>
    <t>I Lift My Eyes</t>
  </si>
  <si>
    <t>aafc4590-c6f2-496e-a237-f3ac3f8adf87</t>
  </si>
  <si>
    <t>16675</t>
  </si>
  <si>
    <t>Lean Back</t>
  </si>
  <si>
    <t>983acabc-8b6e-42ee-8322-d4d847ded61b</t>
  </si>
  <si>
    <t>16676</t>
  </si>
  <si>
    <t>One Name</t>
  </si>
  <si>
    <t>5a233566-83db-4409-839d-41e011865a5c</t>
  </si>
  <si>
    <t>16677</t>
  </si>
  <si>
    <t>d0d82b1a-2453-49d8-b71b-23a44edfbd4c</t>
  </si>
  <si>
    <t>11948</t>
  </si>
  <si>
    <t>b2ef72f8-94c5-4f94-86a9-c704fa50b461</t>
  </si>
  <si>
    <t>11949</t>
  </si>
  <si>
    <t>4db375b8-6072-4b47-a3e8-94c486e7e77b</t>
  </si>
  <si>
    <t>12184</t>
  </si>
  <si>
    <t>Move</t>
  </si>
  <si>
    <t>3762a5cf-6408-45a6-a93f-48f4dcec416a</t>
  </si>
  <si>
    <t>13765</t>
  </si>
  <si>
    <t>Milagres</t>
  </si>
  <si>
    <t>25da373b-282a-4235-9e6c-f231b233e4b6</t>
  </si>
  <si>
    <t>13780</t>
  </si>
  <si>
    <t>Vivo Em Ti</t>
  </si>
  <si>
    <t>5dc911b9-c1c6-41ed-9cd7-14b60ec4625b</t>
  </si>
  <si>
    <t>13777</t>
  </si>
  <si>
    <t>Cadeias Quebrar</t>
  </si>
  <si>
    <t>a5c04f36-f280-4f8d-9f09-e83bdb370845</t>
  </si>
  <si>
    <t>13782</t>
  </si>
  <si>
    <t>Eu Sou Teu</t>
  </si>
  <si>
    <t>4d338b2c-c4da-4918-ad77-dd3b9c42fa2b</t>
  </si>
  <si>
    <t>13781</t>
  </si>
  <si>
    <t>a6d0f68c-2339-4a72-a81a-f6c1845bc670</t>
  </si>
  <si>
    <t>13776</t>
  </si>
  <si>
    <t>Acende Um Fogo</t>
  </si>
  <si>
    <t>b1d176c8-4c6f-479d-af30-c97f4645fcb7</t>
  </si>
  <si>
    <t>10503</t>
  </si>
  <si>
    <t>96a020fa-7225-4494-b440-6b1fbe14cfe3</t>
  </si>
  <si>
    <t>10504</t>
  </si>
  <si>
    <t>aa7a10b3-8d1c-466c-b49c-698a4ab504c5</t>
  </si>
  <si>
    <t>10505</t>
  </si>
  <si>
    <t>Center of Your Love</t>
  </si>
  <si>
    <t>a6bbd3e2-40a0-4f9b-9785-5144f148fe13</t>
  </si>
  <si>
    <t>10643</t>
  </si>
  <si>
    <t>c3237ea3-6267-4345-afd0-f5f48216e8d3</t>
  </si>
  <si>
    <t>10685</t>
  </si>
  <si>
    <t>a31db8b8-bfe9-4a02-97e4-eeca8079684a</t>
  </si>
  <si>
    <t>10720</t>
  </si>
  <si>
    <t>Anointing</t>
  </si>
  <si>
    <t>a5b85537-11b8-4e5f-a78a-466cdd25e510</t>
  </si>
  <si>
    <t>10723</t>
  </si>
  <si>
    <t>Awe</t>
  </si>
  <si>
    <t>3088d526-1957-4d88-8bbb-e0165385c416</t>
  </si>
  <si>
    <t>10724</t>
  </si>
  <si>
    <t>9c16cf76-a80d-4d47-b924-45029ccfd7e8</t>
  </si>
  <si>
    <t>10725</t>
  </si>
  <si>
    <t>Be Crowned</t>
  </si>
  <si>
    <t>bd996dd5-5640-418d-ad80-5b083d2d45ad</t>
  </si>
  <si>
    <t>10726</t>
  </si>
  <si>
    <t>40d5ef31-e179-4831-88d0-2260887e009d</t>
  </si>
  <si>
    <t>10727</t>
  </si>
  <si>
    <t>Beautiful Day</t>
  </si>
  <si>
    <t>96926e44-11f1-47f1-be95-305e7b198c99</t>
  </si>
  <si>
    <t>10728</t>
  </si>
  <si>
    <t>Let Love</t>
  </si>
  <si>
    <t>fe2d1910-e6af-497a-93a9-097cafb7a748</t>
  </si>
  <si>
    <t>10729</t>
  </si>
  <si>
    <t>How Amazing</t>
  </si>
  <si>
    <t>17982764-e919-423e-89b8-80a3bfa064cb</t>
  </si>
  <si>
    <t>10730</t>
  </si>
  <si>
    <t>For No Other Reason</t>
  </si>
  <si>
    <t>ed68d0d7-e402-46f8-a1ce-f449fac05fa1</t>
  </si>
  <si>
    <t>11842</t>
  </si>
  <si>
    <t>bfb5337d-2f47-43e7-bfab-8c61bb0d9261</t>
  </si>
  <si>
    <t>7597</t>
  </si>
  <si>
    <t>Halls of Heaven</t>
  </si>
  <si>
    <t>84bf9592-0402-4782-ace5-a772eea14c38</t>
  </si>
  <si>
    <t>7644</t>
  </si>
  <si>
    <t>7f25ca06-2f88-4254-b04f-7dfa172c63bf</t>
  </si>
  <si>
    <t>7738</t>
  </si>
  <si>
    <t>Let Our Faith Become a Mountain</t>
  </si>
  <si>
    <t>bb12b81a-17e5-4568-a9eb-f6e3e226b0de</t>
  </si>
  <si>
    <t>7739</t>
  </si>
  <si>
    <t>Weight of Heaven</t>
  </si>
  <si>
    <t>6bfde2dc-6ec2-4e5e-b89a-def496cb9223</t>
  </si>
  <si>
    <t>7740</t>
  </si>
  <si>
    <t>Flood the Earth</t>
  </si>
  <si>
    <t>84e7c6ba-5a2f-48b8-a26e-765e5e054f72</t>
  </si>
  <si>
    <t>7741</t>
  </si>
  <si>
    <t>Make Us One</t>
  </si>
  <si>
    <t>03e96643-aadb-4ebb-b768-26acb1d404b0</t>
  </si>
  <si>
    <t>7742</t>
  </si>
  <si>
    <t>Sound of Adoration</t>
  </si>
  <si>
    <t>4739db8d-9efe-48c0-ba62-c175d8722c3f</t>
  </si>
  <si>
    <t>7743</t>
  </si>
  <si>
    <t>Never Stop</t>
  </si>
  <si>
    <t>f83d9aa1-9f93-499c-9282-37a342635781</t>
  </si>
  <si>
    <t>7744</t>
  </si>
  <si>
    <t>Fresh Outpouring</t>
  </si>
  <si>
    <t>68452e6f-29a2-4c8f-bb06-1dc0e0bc5889</t>
  </si>
  <si>
    <t>7745</t>
  </si>
  <si>
    <t>Love Overcomes</t>
  </si>
  <si>
    <t>816721d5-5dbe-46ab-aa0f-cbd2aabad33d</t>
  </si>
  <si>
    <t>7746</t>
  </si>
  <si>
    <t>My One My All</t>
  </si>
  <si>
    <t>e9b57ef4-be55-4eed-b9af-e9b4bef36679</t>
  </si>
  <si>
    <t>7747</t>
  </si>
  <si>
    <t>However You Want</t>
  </si>
  <si>
    <t>b67a5d34-873b-4356-832e-42f346702ee2</t>
  </si>
  <si>
    <t>7748</t>
  </si>
  <si>
    <t>Infinite</t>
  </si>
  <si>
    <t>88894ce4-1d87-49ce-bd7a-e5e237af07e0</t>
  </si>
  <si>
    <t>7749</t>
  </si>
  <si>
    <t>Love That Saves</t>
  </si>
  <si>
    <t>be51b90e-3fdb-44c6-b50a-885f389e30d7</t>
  </si>
  <si>
    <t>7750</t>
  </si>
  <si>
    <t>Make a Way</t>
  </si>
  <si>
    <t>cf2d5cbc-cf42-4236-9f81-838077ed9a37</t>
  </si>
  <si>
    <t>7751</t>
  </si>
  <si>
    <t>Anything Can Happen</t>
  </si>
  <si>
    <t>f9b02cb4-f307-4125-beee-fa989b330d6d</t>
  </si>
  <si>
    <t>4247</t>
  </si>
  <si>
    <t>Never Gonna Stop Singing</t>
  </si>
  <si>
    <t>48512005-c604-44f5-b8a4-8d3eb3a37a14</t>
  </si>
  <si>
    <t>4248</t>
  </si>
  <si>
    <t>Fierce</t>
  </si>
  <si>
    <t>7ee4b8fd-e1b7-41e9-9048-a8f9a2d2f0f3</t>
  </si>
  <si>
    <t>4249</t>
  </si>
  <si>
    <t>Alive In You</t>
  </si>
  <si>
    <t>e602fae5-435a-40db-8d7e-397f6d61ec3d</t>
  </si>
  <si>
    <t>4250</t>
  </si>
  <si>
    <t>In The River</t>
  </si>
  <si>
    <t>550e65b7-06fd-4cc2-b402-b35ca22c24d7</t>
  </si>
  <si>
    <t>4251</t>
  </si>
  <si>
    <t>Let It Echo (Heaven Fall)</t>
  </si>
  <si>
    <t>162df695-92a4-4d3b-ba6b-9f8813aa5f88</t>
  </si>
  <si>
    <t>4252</t>
  </si>
  <si>
    <t>God With Us</t>
  </si>
  <si>
    <t>2d3205d0-b4ff-428c-b504-038e9ef7d48c</t>
  </si>
  <si>
    <t>4253</t>
  </si>
  <si>
    <t>Miracles</t>
  </si>
  <si>
    <t>d1361b33-f275-4d3c-a9b2-996c68e54976</t>
  </si>
  <si>
    <t>4254</t>
  </si>
  <si>
    <t>Set Me Ablaze</t>
  </si>
  <si>
    <t>ac525431-ae1b-4d31-bf02-455e6117e30a</t>
  </si>
  <si>
    <t>4255</t>
  </si>
  <si>
    <t>Everything and Nothing Less</t>
  </si>
  <si>
    <t>2a8987a5-34d2-49b6-88e7-15a2d9965e5a</t>
  </si>
  <si>
    <t>4256</t>
  </si>
  <si>
    <t>5b51fcaa-f73c-438c-b886-14b5ad46c34f</t>
  </si>
  <si>
    <t>4257</t>
  </si>
  <si>
    <t>c0aa7fc9-267e-464d-a525-f05e14a3afa4</t>
  </si>
  <si>
    <t>4258</t>
  </si>
  <si>
    <t>Power In The Cross</t>
  </si>
  <si>
    <t>6b3a7e34-7df6-4bf5-aa1b-4dafc5101012</t>
  </si>
  <si>
    <t>5345</t>
  </si>
  <si>
    <t>3a8171f5-2bcd-4032-9cf5-bd54a9052d91</t>
  </si>
  <si>
    <t>5346</t>
  </si>
  <si>
    <t>434eaa43-7dfd-4edb-9f34-e2dc927e94ed</t>
  </si>
  <si>
    <t>5347</t>
  </si>
  <si>
    <t>05f03aca-66b8-4ae3-a8d4-413563c05cd4</t>
  </si>
  <si>
    <t>5348</t>
  </si>
  <si>
    <t>7479184e-9223-438a-a712-f949514ece42</t>
  </si>
  <si>
    <t>5349</t>
  </si>
  <si>
    <t>2c751077-199d-4d5f-8d97-5cbb91cd943a</t>
  </si>
  <si>
    <t>5350</t>
  </si>
  <si>
    <t>59ec8010-1f5d-4ed7-ad83-ab182b807d15</t>
  </si>
  <si>
    <t>5351</t>
  </si>
  <si>
    <t>52a4d4d3-43a6-4fb7-b722-db49f722ff9f</t>
  </si>
  <si>
    <t>6520</t>
  </si>
  <si>
    <t>Feroz</t>
  </si>
  <si>
    <t>3f572046-aaa4-4272-a130-ae1ea5ad8564</t>
  </si>
  <si>
    <t>6521</t>
  </si>
  <si>
    <t>Existe um Rio</t>
  </si>
  <si>
    <t>a1630e6e-f732-4239-a104-9d97b875ec2e</t>
  </si>
  <si>
    <t>6522</t>
  </si>
  <si>
    <t>Cantamos</t>
  </si>
  <si>
    <t>ee59231e-5400-49d9-be23-2b0cb90524c0</t>
  </si>
  <si>
    <t>6523</t>
  </si>
  <si>
    <t>Teu Amor Não Falha</t>
  </si>
  <si>
    <t>556632d3-625f-4615-ad6c-2df35696b765</t>
  </si>
  <si>
    <t>6524</t>
  </si>
  <si>
    <t>Teu Nome é Glorioso</t>
  </si>
  <si>
    <t>f0a17639-8491-43ca-953e-721255e1e0dd</t>
  </si>
  <si>
    <t>6525</t>
  </si>
  <si>
    <t>Amor Sem Fim</t>
  </si>
  <si>
    <t>e0e9dfbe-a7a3-4865-834b-6b728bb8fc02</t>
  </si>
  <si>
    <t>6526</t>
  </si>
  <si>
    <t>Mostra-me Tua Gloria</t>
  </si>
  <si>
    <t>fc8cbd56-d663-4806-bbc1-d61516e1eeb1</t>
  </si>
  <si>
    <t>6527</t>
  </si>
  <si>
    <t>Quero Conhecer</t>
  </si>
  <si>
    <t>3dd72f3c-3b82-4a50-84e9-4926882b86fd</t>
  </si>
  <si>
    <t>6528</t>
  </si>
  <si>
    <t>És Tudo para Mim</t>
  </si>
  <si>
    <t>d780d2f2-541e-4785-9de0-cdbc55e5aebf</t>
  </si>
  <si>
    <t>6529</t>
  </si>
  <si>
    <t>Santo Espírito</t>
  </si>
  <si>
    <t>65a141e0-4374-4016-bebe-64d0b3917c6e</t>
  </si>
  <si>
    <t>6530</t>
  </si>
  <si>
    <t>Aleluia</t>
  </si>
  <si>
    <t>4606ef09-ee13-4c00-ae36-f17ce6690e65</t>
  </si>
  <si>
    <t>6531</t>
  </si>
  <si>
    <t>Nos Ama</t>
  </si>
  <si>
    <t>d62dfe72-9953-4136-8710-4f95fa345f8b</t>
  </si>
  <si>
    <t>2865</t>
  </si>
  <si>
    <t>Agnus Dei</t>
  </si>
  <si>
    <t>fbcbe86b-4201-4e79-ae08-cddc0cdc182f</t>
  </si>
  <si>
    <t>2866</t>
  </si>
  <si>
    <t>Show Me Your Glory</t>
  </si>
  <si>
    <t>ea74674e-85ee-41f1-bd5c-e2f7ac5b7369</t>
  </si>
  <si>
    <t>2933</t>
  </si>
  <si>
    <t>Glorioso Eres Tu</t>
  </si>
  <si>
    <t>cd99ffcb-8f9d-4f0e-9141-ee885e293133</t>
  </si>
  <si>
    <t>2934</t>
  </si>
  <si>
    <t>Cantamos A El</t>
  </si>
  <si>
    <t>850074a7-6608-42a8-98e4-c6bb110c3fbc</t>
  </si>
  <si>
    <t>2935</t>
  </si>
  <si>
    <t>Tu Amor Nunca Falla</t>
  </si>
  <si>
    <t>453177fc-af5a-43e7-8d90-466e32a04aa0</t>
  </si>
  <si>
    <t>2936</t>
  </si>
  <si>
    <t>Amor Imparable</t>
  </si>
  <si>
    <t>4f2af554-bfc4-4a5f-a86c-ebbc8d057915</t>
  </si>
  <si>
    <t>2937</t>
  </si>
  <si>
    <t>Muestra Tu Gloria</t>
  </si>
  <si>
    <t>70459376-a6f8-4f7d-abce-1b8fe8320489</t>
  </si>
  <si>
    <t>2938</t>
  </si>
  <si>
    <t>Quiero Conocerte</t>
  </si>
  <si>
    <t>e38e2e38-c4f2-4226-86a5-6949fbf5e06b</t>
  </si>
  <si>
    <t>2939</t>
  </si>
  <si>
    <t>Mi Todo</t>
  </si>
  <si>
    <t>7cfa48c2-e829-4c1a-9ecc-fd91cbc8a497</t>
  </si>
  <si>
    <t>2940</t>
  </si>
  <si>
    <t>Santo Espiritu</t>
  </si>
  <si>
    <t>91d71bad-d8cd-45bf-8543-1e4a973cfc38</t>
  </si>
  <si>
    <t>2941</t>
  </si>
  <si>
    <t>b4446081-d989-460d-95e3-cb6d7dc6d787</t>
  </si>
  <si>
    <t>2942</t>
  </si>
  <si>
    <t>dacdbf11-7de6-4066-a71a-254ec98324ba</t>
  </si>
  <si>
    <t>2943</t>
  </si>
  <si>
    <t>Ardemos Para Ti</t>
  </si>
  <si>
    <t>e9da454c-4e39-4d41-81d5-e55acdcfe62d</t>
  </si>
  <si>
    <t>2944</t>
  </si>
  <si>
    <t>El Nos Ama</t>
  </si>
  <si>
    <t>8743b34b-388e-4a80-9959-9431ebf70812</t>
  </si>
  <si>
    <t>1881</t>
  </si>
  <si>
    <t>10,000 Reasons</t>
  </si>
  <si>
    <t>b45d2fff-7388-421e-b5a6-da6ef54afba9</t>
  </si>
  <si>
    <t>1882</t>
  </si>
  <si>
    <t>Born Of God</t>
  </si>
  <si>
    <t>bb233588-9070-48ce-a17e-5d2f01789d0c</t>
  </si>
  <si>
    <t>1883</t>
  </si>
  <si>
    <t>In Awe Of You</t>
  </si>
  <si>
    <t>074f96ab-d1b8-4fed-8550-0f5b291ac45f</t>
  </si>
  <si>
    <t>1884</t>
  </si>
  <si>
    <t>Light Of The World</t>
  </si>
  <si>
    <t>5f99d0ea-635e-4a0c-887f-685f5ec14050</t>
  </si>
  <si>
    <t>1885</t>
  </si>
  <si>
    <t>No Other Like You</t>
  </si>
  <si>
    <t>44fdb0ea-d1d6-4c50-bf32-a9ab2c337d76</t>
  </si>
  <si>
    <t>1886</t>
  </si>
  <si>
    <t>Sing Out</t>
  </si>
  <si>
    <t>0115b03c-bf2e-4f2b-b65f-ae1626f3275c</t>
  </si>
  <si>
    <t>1887</t>
  </si>
  <si>
    <t>Surrender All (Give You Everything)</t>
  </si>
  <si>
    <t>adc93927-afc5-42ce-8611-b7b13ac1fec5</t>
  </si>
  <si>
    <t>1888</t>
  </si>
  <si>
    <t>8c271031-fc17-4afc-ba3e-7fe88a41c778</t>
  </si>
  <si>
    <t>1889</t>
  </si>
  <si>
    <t>We Stand</t>
  </si>
  <si>
    <t>95302dff-e3e5-4de4-884a-f6fcb66c0013</t>
  </si>
  <si>
    <t>1890</t>
  </si>
  <si>
    <t>We Will Run</t>
  </si>
  <si>
    <t>51313c95-42ad-471e-8f58-7b8ef5296e0c</t>
  </si>
  <si>
    <t>1891</t>
  </si>
  <si>
    <t>b5515578-ad42-4097-8fba-d064d2bbc0d3</t>
  </si>
  <si>
    <t>1892</t>
  </si>
  <si>
    <t>Your Name Is Glorious</t>
  </si>
  <si>
    <t>661ec270-3c5b-4910-81ae-79e014bd89b5</t>
  </si>
  <si>
    <t>1931</t>
  </si>
  <si>
    <t>You Made A Way</t>
  </si>
  <si>
    <t>a1b896fc-c072-4c58-acd0-3bc1272ed88e</t>
  </si>
  <si>
    <t>2148</t>
  </si>
  <si>
    <t>Rooftops</t>
  </si>
  <si>
    <t>5fc03e4c-c612-4209-a364-3b883ff993bc</t>
  </si>
  <si>
    <t>2149</t>
  </si>
  <si>
    <t>Your Love Never Fails</t>
  </si>
  <si>
    <t>e82bdaaf-ccea-47dc-94f5-7f389b39a805</t>
  </si>
  <si>
    <t>2150</t>
  </si>
  <si>
    <t>ff77f836-c424-48a8-84af-43a3e3492364</t>
  </si>
  <si>
    <t>2151</t>
  </si>
  <si>
    <t>He Is The Light</t>
  </si>
  <si>
    <t>d2d7d307-1aad-4e70-92da-78177392f6e6</t>
  </si>
  <si>
    <t>2152</t>
  </si>
  <si>
    <t>17df497a-b2a4-4eda-a4ea-3709f7f70521</t>
  </si>
  <si>
    <t>2227</t>
  </si>
  <si>
    <t>King Of All The Earth</t>
  </si>
  <si>
    <t>527aa668-f2b7-431d-bd7b-cd24ab4ef8cd</t>
  </si>
  <si>
    <t>1686</t>
  </si>
  <si>
    <t>Did You Feel The Mountains Tremble</t>
  </si>
  <si>
    <t>2aa6c64c-146e-4cd6-bb67-a788ef534aba</t>
  </si>
  <si>
    <t>1687</t>
  </si>
  <si>
    <t>Forevermore</t>
  </si>
  <si>
    <t>f0b87c6e-ad79-414a-8616-344ea753d839</t>
  </si>
  <si>
    <t>1688</t>
  </si>
  <si>
    <t>Holy Spirit</t>
  </si>
  <si>
    <t>21749ba0-7e49-48d2-9542-33ee50e207da</t>
  </si>
  <si>
    <t>1689</t>
  </si>
  <si>
    <t>3c61c197-fda3-43d2-81c5-0b8e72e7b1b0</t>
  </si>
  <si>
    <t>1690</t>
  </si>
  <si>
    <t>927874ab-b49d-4327-9eb3-3b00fe867f92</t>
  </si>
  <si>
    <t>1691</t>
  </si>
  <si>
    <t>Set A Fire</t>
  </si>
  <si>
    <t>55c499cf-362f-471f-9128-fd610bb420cd</t>
  </si>
  <si>
    <t>1692</t>
  </si>
  <si>
    <t>Waiting Here For You</t>
  </si>
  <si>
    <t>f08c4f91-2b06-48ba-a90b-85f637f21f42</t>
  </si>
  <si>
    <t>2134</t>
  </si>
  <si>
    <t>Alleluia</t>
  </si>
  <si>
    <t>2ffb2a57-a94b-4480-bd9d-44cb148f29d1</t>
  </si>
  <si>
    <t>2135</t>
  </si>
  <si>
    <t>Show Me Your Glory/Majesty</t>
  </si>
  <si>
    <t>8fabca14-b200-4764-83a7-eb7469b455ee</t>
  </si>
  <si>
    <t>2136</t>
  </si>
  <si>
    <t>Walk With Me</t>
  </si>
  <si>
    <t>66977a65-c86a-4a96-8cfc-b70418cc2845</t>
  </si>
  <si>
    <t>2137</t>
  </si>
  <si>
    <t>38efc638-6cab-4d99-8759-d09adf147ea4</t>
  </si>
  <si>
    <t>25015</t>
  </si>
  <si>
    <t>God Is Coming</t>
  </si>
  <si>
    <t>ac2b3b00-d499-4516-af72-93010af1535a</t>
  </si>
  <si>
    <t>2130</t>
  </si>
  <si>
    <t>Who Can Compare</t>
  </si>
  <si>
    <t>bd322834-09fa-4b3e-b6c1-e0f1c5361062</t>
  </si>
  <si>
    <t>2131</t>
  </si>
  <si>
    <t>3c0377d7-49ca-407b-9763-986f0072a3b5</t>
  </si>
  <si>
    <t>2132</t>
  </si>
  <si>
    <t>Mighty Fortress</t>
  </si>
  <si>
    <t>7a029a73-111a-416d-82e8-561e91018640</t>
  </si>
  <si>
    <t>2133</t>
  </si>
  <si>
    <t>Let It Go</t>
  </si>
  <si>
    <t>b0cd94c0-2712-43a4-bb56-2f8684b5aef6</t>
  </si>
  <si>
    <t>2252</t>
  </si>
  <si>
    <t>Glory Come Down</t>
  </si>
  <si>
    <t>a90b987b-754b-44d6-90cf-89371c9244dc</t>
  </si>
  <si>
    <t>1680</t>
  </si>
  <si>
    <t>Awaken Me</t>
  </si>
  <si>
    <t>40d15b18-a053-44b0-9a36-23e0450a63b9</t>
  </si>
  <si>
    <t>1681</t>
  </si>
  <si>
    <t>Cadenas Romper</t>
  </si>
  <si>
    <t>d60c5009-900f-4237-8a39-075819b060a7</t>
  </si>
  <si>
    <t>1682</t>
  </si>
  <si>
    <t>fb066ae1-1b26-4a3b-a987-298dcda9d55e</t>
  </si>
  <si>
    <t>1683</t>
  </si>
  <si>
    <t>825d7a89-3c22-4aba-8b66-f3f2a7a64a17</t>
  </si>
  <si>
    <t>1684</t>
  </si>
  <si>
    <t>Fill Me Up</t>
  </si>
  <si>
    <t>877dd03c-e828-4763-944b-acd5967a8ecd</t>
  </si>
  <si>
    <t>1685</t>
  </si>
  <si>
    <t>a8cedb94-9d69-412c-8bc9-ed6539a16fa9</t>
  </si>
  <si>
    <t>2128</t>
  </si>
  <si>
    <t>Burning Ones</t>
  </si>
  <si>
    <t>c2a56067-1e26-42a0-8c6f-9c0fddbc8da5</t>
  </si>
  <si>
    <t>2129</t>
  </si>
  <si>
    <t>We Are Hungry</t>
  </si>
  <si>
    <t>d70ff070-31d3-4c87-97a2-698a86b6c3cf</t>
  </si>
  <si>
    <t>1569</t>
  </si>
  <si>
    <t>Come Away</t>
  </si>
  <si>
    <t>4363ad2e-963f-4fe3-b335-a9feee30a2fb</t>
  </si>
  <si>
    <t>1570</t>
  </si>
  <si>
    <t>Freedom Reigns</t>
  </si>
  <si>
    <t>60eacae7-8c2a-409a-812b-dbfd35597494</t>
  </si>
  <si>
    <t>1571</t>
  </si>
  <si>
    <t>I Want to Know You</t>
  </si>
  <si>
    <t>c07921d8-a3ea-43dc-b2d8-9f2bf946a218</t>
  </si>
  <si>
    <t>1572</t>
  </si>
  <si>
    <t>Mighty Breath of God</t>
  </si>
  <si>
    <t>b6b1f556-2f7e-404b-a6c0-4c235a04fb5f</t>
  </si>
  <si>
    <t>1573</t>
  </si>
  <si>
    <t>5c110ea1-1a44-43c1-9cd5-cddbb2d6a95a</t>
  </si>
  <si>
    <t>1574</t>
  </si>
  <si>
    <t>63ad0138-2e93-4fbe-b771-94a308a21447</t>
  </si>
  <si>
    <t>1679</t>
  </si>
  <si>
    <t>b1bc3718-dad4-470a-b634-d198b1d96d35</t>
  </si>
  <si>
    <t>2139</t>
  </si>
  <si>
    <t>Let It Rain</t>
  </si>
  <si>
    <t>0d31095a-7eba-41a6-874c-03fcbd70c4e8</t>
  </si>
  <si>
    <t>13901</t>
  </si>
  <si>
    <t>You Are My Passion</t>
  </si>
  <si>
    <t>e1fa1935-2bcc-4668-b2d2-14d47fd9c9b3</t>
  </si>
  <si>
    <t>13904</t>
  </si>
  <si>
    <t>My Soul Longs For You</t>
  </si>
  <si>
    <t>84c506f6-7d02-454c-afea-23dae90d5e00</t>
  </si>
  <si>
    <t>2140</t>
  </si>
  <si>
    <t>1338476a-3dcc-4d6f-bc61-b00578fefe12</t>
  </si>
  <si>
    <t>1581</t>
  </si>
  <si>
    <t>Holding Nothing Back</t>
  </si>
  <si>
    <t>415b8785-7004-4599-8674-c437f3858691</t>
  </si>
  <si>
    <t>1582</t>
  </si>
  <si>
    <t>Holy</t>
  </si>
  <si>
    <t>6a54b1ba-fab9-4e85-8432-b91a36c3a0aa</t>
  </si>
  <si>
    <t>1583</t>
  </si>
  <si>
    <t>64560b7d-659e-4ce4-9753-03aaa174bedf</t>
  </si>
  <si>
    <t>2125</t>
  </si>
  <si>
    <t>Dance With Me</t>
  </si>
  <si>
    <t>71160314-2dbc-4958-b712-4fc7cc4d03e8</t>
  </si>
  <si>
    <t>2126</t>
  </si>
  <si>
    <t>Obsession</t>
  </si>
  <si>
    <t>6e95000e-cbe8-487d-9f5e-9f2955e3e312</t>
  </si>
  <si>
    <t>13914</t>
  </si>
  <si>
    <t>Heaven Is Here</t>
  </si>
  <si>
    <t>12240205-b67e-49d5-9d13-2e231e51c41f</t>
  </si>
  <si>
    <t>1575</t>
  </si>
  <si>
    <t>I Exalt Thee</t>
  </si>
  <si>
    <t>ebfc5630-db19-4904-890d-c0c97081e617</t>
  </si>
  <si>
    <t>1576</t>
  </si>
  <si>
    <t>You Won't Relent</t>
  </si>
  <si>
    <t>2c5cdb66-a220-4da5-9a0f-cf01103e6238</t>
  </si>
  <si>
    <t>1577</t>
  </si>
  <si>
    <t>d8a543f6-9edd-4b60-98e0-d463f63e92c8</t>
  </si>
  <si>
    <t>2138</t>
  </si>
  <si>
    <t>Where You Go I Go</t>
  </si>
  <si>
    <t>01dd8ec8-9c8a-496f-80db-423b9ed6b6b6</t>
  </si>
  <si>
    <t>2164</t>
  </si>
  <si>
    <t>5528ecc7-c664-4882-a763-a76db8ad6a7b</t>
  </si>
  <si>
    <t>2250</t>
  </si>
  <si>
    <t>Happy Day</t>
  </si>
  <si>
    <t>24064e5f-39cf-4f92-87b5-c0baa1135a2c</t>
  </si>
  <si>
    <t>2251</t>
  </si>
  <si>
    <t>Sing My Love</t>
  </si>
  <si>
    <t>2f464ecd-8563-4f2b-955b-f9f61d15ffca</t>
  </si>
  <si>
    <t>13900</t>
  </si>
  <si>
    <t>14e62ea1-6845-4a2f-b754-78edb80dc1e9</t>
  </si>
  <si>
    <t>13902</t>
  </si>
  <si>
    <t>All Consuming Fire</t>
  </si>
  <si>
    <t>2821b379-8428-497f-bea5-1e268b924490</t>
  </si>
  <si>
    <t>1578</t>
  </si>
  <si>
    <t>How He Loves</t>
  </si>
  <si>
    <t>a3c93415-76ef-4f80-97f0-67cf8c31d71b</t>
  </si>
  <si>
    <t>1579</t>
  </si>
  <si>
    <t>See His Love</t>
  </si>
  <si>
    <t>9053e326-d963-4036-bc9f-97c2ff32f78a</t>
  </si>
  <si>
    <t>1580</t>
  </si>
  <si>
    <t>412b741e-d255-4157-a78c-ed9d5c192ae2</t>
  </si>
  <si>
    <t>13893</t>
  </si>
  <si>
    <t>Your Love Is Everything</t>
  </si>
  <si>
    <t>1ba11120-0b1c-4b50-b87c-245eba4edf53</t>
  </si>
  <si>
    <t>13894</t>
  </si>
  <si>
    <t>Rain Down</t>
  </si>
  <si>
    <t>c14fbea0-dd42-45df-8c29-afd4c42e29c1</t>
  </si>
  <si>
    <t>13895</t>
  </si>
  <si>
    <t>I Adore You</t>
  </si>
  <si>
    <t>06bd7adf-4a52-4be2-abde-7abd1b54cd0c</t>
  </si>
  <si>
    <t>13896</t>
  </si>
  <si>
    <t>My Romance</t>
  </si>
  <si>
    <t>b3e75ebd-2ac4-40c3-9281-e20a2b640e79</t>
  </si>
  <si>
    <t>13897</t>
  </si>
  <si>
    <t>1ca12ffa-97c1-43d6-84a2-e27e8546f1ee</t>
  </si>
  <si>
    <t>13898</t>
  </si>
  <si>
    <t>82b83119-e5be-4774-8a26-4793dd397480</t>
  </si>
  <si>
    <t>13899</t>
  </si>
  <si>
    <t>d215eb72-dc3d-4989-9652-ca7b53bd962e</t>
  </si>
  <si>
    <t>25851</t>
  </si>
  <si>
    <t>83109d09-079e-41f0-aa20-f9bbd0fded2c</t>
  </si>
  <si>
    <t>27492</t>
  </si>
  <si>
    <t>d1bbb60c-a95b-4408-8564-f8424c180495</t>
  </si>
  <si>
    <t>17924</t>
  </si>
  <si>
    <t>ed271433-89d2-49ae-a23c-69febfee7ebd</t>
  </si>
  <si>
    <t>8557</t>
  </si>
  <si>
    <t>Queremos fuego [En Vivo] (feat. Henry Crespo)</t>
  </si>
  <si>
    <t>c151ba64-2f97-424a-9c10-5ad7bcdbec7e</t>
  </si>
  <si>
    <t>9120</t>
  </si>
  <si>
    <t>Bendigo Tu Nombre [En Vivo]</t>
  </si>
  <si>
    <t>e551ad6a-c953-43b1-b976-4d49ec2506c4</t>
  </si>
  <si>
    <t>9121</t>
  </si>
  <si>
    <t>Amado Rey De Reyes [En Vivo]</t>
  </si>
  <si>
    <t>c356c874-aa30-4b13-b02f-c054c79fe1ee</t>
  </si>
  <si>
    <t>9122</t>
  </si>
  <si>
    <t>Espíritu Ven [En Vivo]</t>
  </si>
  <si>
    <t>f199377f-d289-40e9-97a6-710231a74bc3</t>
  </si>
  <si>
    <t>9123</t>
  </si>
  <si>
    <t>Grande Es El Amor De Dios [En Vivo]</t>
  </si>
  <si>
    <t>d6a61f85-ecd6-45ee-a199-941e92afcd01</t>
  </si>
  <si>
    <t>9124</t>
  </si>
  <si>
    <t>Hijos Herederos [En Vivo]</t>
  </si>
  <si>
    <t>10cf7ebb-21b1-4e16-a523-2151b8cd536a</t>
  </si>
  <si>
    <t>9125</t>
  </si>
  <si>
    <t>Cristo Sanador [En Vivo]</t>
  </si>
  <si>
    <t>c7545578-f657-467a-9763-efc5b26b3896</t>
  </si>
  <si>
    <t>9126</t>
  </si>
  <si>
    <t>Digno Eres Tú [En Vivo]</t>
  </si>
  <si>
    <t>3d9247f9-dad6-42fe-b123-b01a66915502</t>
  </si>
  <si>
    <t>9127</t>
  </si>
  <si>
    <t>Tú El Camino [En Vivo]</t>
  </si>
  <si>
    <t>61352f02-753f-44ae-9186-dd08e3c7689f</t>
  </si>
  <si>
    <t>9128</t>
  </si>
  <si>
    <t>Tú Eres Mi Rey [En Vivo]</t>
  </si>
  <si>
    <t>a9a87115-44ad-4da6-9c91-a11e50c64692</t>
  </si>
  <si>
    <t>9129</t>
  </si>
  <si>
    <t>Padre Fiel [En Vivo]</t>
  </si>
  <si>
    <t>4b917da0-ced2-460f-a584-ec959a00e8ff</t>
  </si>
  <si>
    <t>9137</t>
  </si>
  <si>
    <t>Yo Iré</t>
  </si>
  <si>
    <t>4f1d3566-a0f9-4480-8fca-c1e21f78a83c</t>
  </si>
  <si>
    <t>5158</t>
  </si>
  <si>
    <t>Adorarte Es Mi Oración (En Vivo) Feat. Emir Sensi</t>
  </si>
  <si>
    <t>adc8017c-9225-498e-8035-508d0e4190e8</t>
  </si>
  <si>
    <t>5159</t>
  </si>
  <si>
    <t>Cantaremos (En Vivo) {Feat Adrian Herrera, Steve</t>
  </si>
  <si>
    <t>3678f26a-1eb9-48f3-b062-fd699ec0b669</t>
  </si>
  <si>
    <t>5160</t>
  </si>
  <si>
    <t>Cuando Te Adoro (En Vivo) {Steven Cordon &amp; Jaime M</t>
  </si>
  <si>
    <t>7da23b59-09b4-4251-abf9-d2e59068f663</t>
  </si>
  <si>
    <t>5161</t>
  </si>
  <si>
    <t>Estas Aquí (En Vivo) {Feat Amalfi Blanco &amp; Ricardo Rodriguez}</t>
  </si>
  <si>
    <t>f383e5a1-e3bf-4f14-85d0-54b5340fad1d</t>
  </si>
  <si>
    <t>5162</t>
  </si>
  <si>
    <t>Majestuosa Presencia (En Vivo) {Amalfi Blanco}</t>
  </si>
  <si>
    <t>7710ac57-92a9-4d3d-a63a-8e282e59e8c7</t>
  </si>
  <si>
    <t>5163</t>
  </si>
  <si>
    <t>Que Descienda Tu Lluvia (En Vivo) {Steve Cordon &amp; Ingrid Rosario}</t>
  </si>
  <si>
    <t>eb40f269-1ca2-4fdb-b55e-79e8dbbcbfdc</t>
  </si>
  <si>
    <t>5164</t>
  </si>
  <si>
    <t>Rey Del Universo ( En Vivo) {Steve Cordoba}</t>
  </si>
  <si>
    <t>534b49a7-3e48-4f04-b830-cec3cc99319c</t>
  </si>
  <si>
    <t>5165</t>
  </si>
  <si>
    <t>Te Anhelo Más</t>
  </si>
  <si>
    <t>f58cd8df-d428-43b2-95f9-0fd196bd1fb5</t>
  </si>
  <si>
    <t>5166</t>
  </si>
  <si>
    <t>Tu Has Sido Bueno (En Vivo) {Amalfi Blanco}</t>
  </si>
  <si>
    <t>e4b36f92-ff69-495b-8249-91a7f42ae37c</t>
  </si>
  <si>
    <t>5167</t>
  </si>
  <si>
    <t>Usame (En Vivo) {Amalfi Blanco &amp; Steve Cordon}</t>
  </si>
  <si>
    <t>8ee8d766-bed1-4030-91e1-65ea4832944e</t>
  </si>
  <si>
    <t>5168</t>
  </si>
  <si>
    <t>Yo Te Adoro ( En Vivo) {Steve Coron &amp; Emir Sensini</t>
  </si>
  <si>
    <t>1b915612-1697-4eb7-9a64-f26246320718</t>
  </si>
  <si>
    <t>18544</t>
  </si>
  <si>
    <t>004c9299-c156-4626-8218-d693cb663a89</t>
  </si>
  <si>
    <t>18545</t>
  </si>
  <si>
    <t>Venid Pastorcillos</t>
  </si>
  <si>
    <t>6c68d5de-b037-4863-bd17-a7f885b8c3d8</t>
  </si>
  <si>
    <t>18546</t>
  </si>
  <si>
    <t>31d76754-659f-441c-8a49-defbb63c7a4b</t>
  </si>
  <si>
    <t>18547</t>
  </si>
  <si>
    <t>dbc10a0a-a757-4359-9525-75803b95a3da</t>
  </si>
  <si>
    <t>13667</t>
  </si>
  <si>
    <t>Estar Contigo</t>
  </si>
  <si>
    <t>f11cb55c-b284-49f6-88f6-9cf5b1370637</t>
  </si>
  <si>
    <t>14051</t>
  </si>
  <si>
    <t>No Fallarás</t>
  </si>
  <si>
    <t>15430d5d-f1fc-4a62-afc4-2972afbd5296</t>
  </si>
  <si>
    <t>14052</t>
  </si>
  <si>
    <t>No Temeré</t>
  </si>
  <si>
    <t>356a7ff9-f28f-4437-a0b4-8c7d9bdd1dc2</t>
  </si>
  <si>
    <t>14053</t>
  </si>
  <si>
    <t>Glorioso Rey (feat Eunice Rodríguez)</t>
  </si>
  <si>
    <t>7965b5ce-4bc1-4ebc-b861-c14a174a8d72</t>
  </si>
  <si>
    <t>14055</t>
  </si>
  <si>
    <t>Solo Tú</t>
  </si>
  <si>
    <t>fdf4eefb-b64a-40c9-8b57-8c8cf87854c4</t>
  </si>
  <si>
    <t>14056</t>
  </si>
  <si>
    <t>Tu Eres Fiel (feat Coalo Zamorano)</t>
  </si>
  <si>
    <t>8c4de6cd-dbf6-4bec-b3c9-5c6d7f9ff9aa</t>
  </si>
  <si>
    <t>14057</t>
  </si>
  <si>
    <t>Proveedor (feat David Reyes)</t>
  </si>
  <si>
    <t>d3c60e53-75c7-4777-b5be-c6fcf2a93480</t>
  </si>
  <si>
    <t>14058</t>
  </si>
  <si>
    <t>Tu Me Llevas</t>
  </si>
  <si>
    <t>6da10df8-9390-4a2f-ab59-a3fae8076a51</t>
  </si>
  <si>
    <t>14059</t>
  </si>
  <si>
    <t>Vengan (feat. Evan Craft)</t>
  </si>
  <si>
    <t>c218293e-dfa1-4f1d-bc55-e6b69d5293dc</t>
  </si>
  <si>
    <t>14060</t>
  </si>
  <si>
    <t>El Unico Camino</t>
  </si>
  <si>
    <t>ada7d10c-ac00-4ade-90da-ed02dc872f8c</t>
  </si>
  <si>
    <t>14061</t>
  </si>
  <si>
    <t>Correre (feat Jonathan Gonzalez)</t>
  </si>
  <si>
    <t>e13e160c-dca4-44ee-adb5-756513a0997b</t>
  </si>
  <si>
    <t>14080</t>
  </si>
  <si>
    <t>Tu Fidelidad (reprise)</t>
  </si>
  <si>
    <t>bc7cfeb1-8b70-4efb-a53e-7daf32bd1b6f</t>
  </si>
  <si>
    <t>14111</t>
  </si>
  <si>
    <t>87353077-33ef-4dc7-a345-304951223567</t>
  </si>
  <si>
    <t>14192</t>
  </si>
  <si>
    <t>a156c72d-97ae-4c49-869c-36620c9ebdcf</t>
  </si>
  <si>
    <t>14635</t>
  </si>
  <si>
    <t>Encuentrame Otra Vez (Secuencias.com Session)</t>
  </si>
  <si>
    <t>74d34ee8-9c49-4c21-8497-5b444b3bc1bc</t>
  </si>
  <si>
    <t>16110</t>
  </si>
  <si>
    <t>Encuéntrame Otra Vez</t>
  </si>
  <si>
    <t>7e33d111-2853-49f7-b5f8-f2a54fdac969</t>
  </si>
  <si>
    <t>6707</t>
  </si>
  <si>
    <t>Tu Eres Mi Todo</t>
  </si>
  <si>
    <t>17365924-2a9e-4382-822b-3cd906017932</t>
  </si>
  <si>
    <t>6801</t>
  </si>
  <si>
    <t>Para Siempre Rey</t>
  </si>
  <si>
    <t>de519399-8baf-4c54-b7b1-dfc0b91c2178</t>
  </si>
  <si>
    <t>6802</t>
  </si>
  <si>
    <t>Cristo</t>
  </si>
  <si>
    <t>f298fcf6-77c8-4b46-b2f1-1f5b978a8628</t>
  </si>
  <si>
    <t>6803</t>
  </si>
  <si>
    <t>Dios de Amor</t>
  </si>
  <si>
    <t>bb97ddb4-facb-4c37-9296-69ab7b2633b4</t>
  </si>
  <si>
    <t>6804</t>
  </si>
  <si>
    <t>Tu Amor</t>
  </si>
  <si>
    <t>baa535e4-08c0-4fe1-b167-4b0f14840ae5</t>
  </si>
  <si>
    <t>6805</t>
  </si>
  <si>
    <t>Me Cubres (feat. Israel Houghton)</t>
  </si>
  <si>
    <t>1767e684-ab0a-490b-8744-b2518feb52e9</t>
  </si>
  <si>
    <t>6806</t>
  </si>
  <si>
    <t>A Tus Pies</t>
  </si>
  <si>
    <t>26078730-5431-4447-9f71-5fbf012b3e87</t>
  </si>
  <si>
    <t>6807</t>
  </si>
  <si>
    <t>Nosotros Creemos</t>
  </si>
  <si>
    <t>267c7742-15d4-4c65-a1ef-220859e381e6</t>
  </si>
  <si>
    <t>6808</t>
  </si>
  <si>
    <t>No Hay Que Temer</t>
  </si>
  <si>
    <t>ca434971-c4a4-41f4-ab25-3a81ec70d25c</t>
  </si>
  <si>
    <t>6809</t>
  </si>
  <si>
    <t>ff9f8080-3410-4bdc-8718-e93ff256ba0b</t>
  </si>
  <si>
    <t>26642</t>
  </si>
  <si>
    <t>c9dc9e6f-63bd-431b-8e52-eca61f02bc01</t>
  </si>
  <si>
    <t>27428</t>
  </si>
  <si>
    <t>6c8e3bcb-576e-499d-b560-d3140b71ef50</t>
  </si>
  <si>
    <t>21773</t>
  </si>
  <si>
    <t>c1b5b0dd-4839-462a-ae0d-50ef28fcbf5f</t>
  </si>
  <si>
    <t>15411</t>
  </si>
  <si>
    <t>1812684f-8898-4c0f-b7b8-4c44c924505f</t>
  </si>
  <si>
    <t>4062</t>
  </si>
  <si>
    <t>Creo En Ti</t>
  </si>
  <si>
    <t>7902f7b4-661d-472b-a211-81a09781eb4b</t>
  </si>
  <si>
    <t>4063</t>
  </si>
  <si>
    <t>Mi Redentor</t>
  </si>
  <si>
    <t>1918b208-8306-4544-9b98-39d9e7bcb4e2</t>
  </si>
  <si>
    <t>4064</t>
  </si>
  <si>
    <t>El Cielo y La Tierra</t>
  </si>
  <si>
    <t>b4421d4d-76af-44ef-b45d-fc8a551ead0b</t>
  </si>
  <si>
    <t>4065</t>
  </si>
  <si>
    <t>Eres</t>
  </si>
  <si>
    <t>0df03460-36af-414e-85da-d6aab5daa20d</t>
  </si>
  <si>
    <t>4066</t>
  </si>
  <si>
    <t>Eres Dios</t>
  </si>
  <si>
    <t>b498bec0-c5a0-472d-b227-9e9c214b05f4</t>
  </si>
  <si>
    <t>4067</t>
  </si>
  <si>
    <t>Es Tiempo de Alabar</t>
  </si>
  <si>
    <t>ef9a8752-39f2-4bc1-a70a-f5aaee873409</t>
  </si>
  <si>
    <t>4068</t>
  </si>
  <si>
    <t>Espíritu</t>
  </si>
  <si>
    <t>bfab18b5-6569-4f75-9122-3a983ae456b8</t>
  </si>
  <si>
    <t>4069</t>
  </si>
  <si>
    <t>Estas Aquí</t>
  </si>
  <si>
    <t>eb26d87f-7063-43b9-b644-28b7233b90d8</t>
  </si>
  <si>
    <t>4070</t>
  </si>
  <si>
    <t>Levantar Tu Nombre en Alto</t>
  </si>
  <si>
    <t>297ece0b-631c-417b-8d6e-5dbb94b9ddde</t>
  </si>
  <si>
    <t>4071</t>
  </si>
  <si>
    <t>30a8fdda-0209-4380-abf5-f4faf33fee1b</t>
  </si>
  <si>
    <t>4072</t>
  </si>
  <si>
    <t>cd7e13e9-1534-4ceb-9aeb-be87022060da</t>
  </si>
  <si>
    <t>4073</t>
  </si>
  <si>
    <t>Te Quiero Alabar</t>
  </si>
  <si>
    <t>9ace7ab2-31e2-4603-bc79-c98e0e148995</t>
  </si>
  <si>
    <t>4074</t>
  </si>
  <si>
    <t>Tu Eres Mi Dios</t>
  </si>
  <si>
    <t>81c00b1b-4d05-448d-9dae-69b9b484dc3e</t>
  </si>
  <si>
    <t>4075</t>
  </si>
  <si>
    <t>Tu Haces Todo Nuevo</t>
  </si>
  <si>
    <t>dc413718-37ac-4c08-b756-ba58303d8a04</t>
  </si>
  <si>
    <t>26985</t>
  </si>
  <si>
    <t>f7880d16-0ccc-47f1-8a2f-131c7e85cced</t>
  </si>
  <si>
    <t>26986</t>
  </si>
  <si>
    <t>En La Cruz</t>
  </si>
  <si>
    <t>460992a4-a27d-4453-87d9-a2c4939ce6e6</t>
  </si>
  <si>
    <t>26987</t>
  </si>
  <si>
    <t>Dios De La Creación</t>
  </si>
  <si>
    <t>01457d78-d3d7-44b5-9360-6645f5d097aa</t>
  </si>
  <si>
    <t>26988</t>
  </si>
  <si>
    <t>Más De Tu Gloria</t>
  </si>
  <si>
    <t>6ae70e37-3da5-41ed-8c09-9addff446571</t>
  </si>
  <si>
    <t>26989</t>
  </si>
  <si>
    <t>Solo En Tus Brazos</t>
  </si>
  <si>
    <t>bbfa9ab0-d1ed-4b7e-bcfd-83b660bba262</t>
  </si>
  <si>
    <t>26990</t>
  </si>
  <si>
    <t>En Tu Presencia</t>
  </si>
  <si>
    <t>11f80831-f6fa-4a09-bbf0-162bb2d6b9b4</t>
  </si>
  <si>
    <t>26992</t>
  </si>
  <si>
    <t>41bb7696-5201-47ce-9805-7950ce825f48</t>
  </si>
  <si>
    <t>27008</t>
  </si>
  <si>
    <t>Aquí Esperaré</t>
  </si>
  <si>
    <t>a0740878-57d5-465d-ab25-b9e24f6fd851</t>
  </si>
  <si>
    <t>27009</t>
  </si>
  <si>
    <t>Habito Al Abrigo</t>
  </si>
  <si>
    <t>3eec2dcc-7116-4090-80ea-ef01331e2cce</t>
  </si>
  <si>
    <t>27010</t>
  </si>
  <si>
    <t>¿A Quién Iré?</t>
  </si>
  <si>
    <t>e5e00562-b2fa-4173-9e4b-0a704afd9250</t>
  </si>
  <si>
    <t>27011</t>
  </si>
  <si>
    <t>31a9a715-c4e6-4551-8110-9b20b9544f13</t>
  </si>
  <si>
    <t>27012</t>
  </si>
  <si>
    <t>Cuanto Nos Ama</t>
  </si>
  <si>
    <t>ae816430-3320-4897-80dc-e144333e46c7</t>
  </si>
  <si>
    <t>23998</t>
  </si>
  <si>
    <t>dca7a97d-a66a-402a-84c4-6dece704c2a4</t>
  </si>
  <si>
    <t>21776</t>
  </si>
  <si>
    <t>3872828b-d7b8-4f13-be17-4da55d913518</t>
  </si>
  <si>
    <t>18550</t>
  </si>
  <si>
    <t>0184c0aa-7e0c-4b9a-9a2a-5d57481a0a31</t>
  </si>
  <si>
    <t>10561</t>
  </si>
  <si>
    <t>Llueve Aquí (En Vivo)</t>
  </si>
  <si>
    <t>941c2878-5c6b-477a-9df5-6b0d90151b99</t>
  </si>
  <si>
    <t>10826</t>
  </si>
  <si>
    <t>Espíritu De Dios (En Vivo) [feat Daniel Calveti]</t>
  </si>
  <si>
    <t>4e0b4eef-b767-4568-8b6e-2df83ea591b8</t>
  </si>
  <si>
    <t>11393</t>
  </si>
  <si>
    <t>Libertad (En Vivo)</t>
  </si>
  <si>
    <t>9cb7ce58-d251-433c-9cf9-475ec0ac52af</t>
  </si>
  <si>
    <t>12624</t>
  </si>
  <si>
    <t>Venimos a Adorarte (En Vivo)</t>
  </si>
  <si>
    <t>b11fc617-449b-44f5-be12-6135442f58b7</t>
  </si>
  <si>
    <t>12625</t>
  </si>
  <si>
    <t>Padre Nuestro (En Vivo)</t>
  </si>
  <si>
    <t>884806c5-49c8-4d98-98af-00ce5dcfade7</t>
  </si>
  <si>
    <t>16292</t>
  </si>
  <si>
    <t>aa9abbd8-bd4c-488a-b45f-1989d79bc435</t>
  </si>
  <si>
    <t>16516</t>
  </si>
  <si>
    <t>The Blessing (Studio Version)</t>
  </si>
  <si>
    <t>5d80f65e-7e24-4476-ab66-23ee3a65817d</t>
  </si>
  <si>
    <t>16517</t>
  </si>
  <si>
    <t>The Blessing (Cinematic)</t>
  </si>
  <si>
    <t>a84bb9b7-85e1-406c-a14a-0a8246c8202d</t>
  </si>
  <si>
    <t>17667</t>
  </si>
  <si>
    <t>686e120a-4a3d-425a-bc6d-db81ded46703</t>
  </si>
  <si>
    <t>17668</t>
  </si>
  <si>
    <t>31cfe8c6-a0ec-4d40-a34a-31d6161155a5</t>
  </si>
  <si>
    <t>17669</t>
  </si>
  <si>
    <t>582873b1-771c-48fe-b9f0-b6eba613dd57</t>
  </si>
  <si>
    <t>17791</t>
  </si>
  <si>
    <t>Let the Light In</t>
  </si>
  <si>
    <t>3c036415-075d-43f3-b73a-47e6ba9e9df1</t>
  </si>
  <si>
    <t>17823</t>
  </si>
  <si>
    <t>Your Nature</t>
  </si>
  <si>
    <t>d652511b-35bf-4f82-80ae-f89c732c841d</t>
  </si>
  <si>
    <t>17923</t>
  </si>
  <si>
    <t>Heaven Invade</t>
  </si>
  <si>
    <t>8ef0cf34-ebcf-4874-a107-e642b121dcd4</t>
  </si>
  <si>
    <t>18055</t>
  </si>
  <si>
    <t>14a2c128-aa24-4e9e-af45-be01d1d79955</t>
  </si>
  <si>
    <t>18056</t>
  </si>
  <si>
    <t>Rest</t>
  </si>
  <si>
    <t>1638071f-a1d1-4470-8714-c829e2e72ae0</t>
  </si>
  <si>
    <t>18057</t>
  </si>
  <si>
    <t>Favorite Place</t>
  </si>
  <si>
    <t>914d1212-3e67-4f8d-922c-fd9722726c18</t>
  </si>
  <si>
    <t>18058</t>
  </si>
  <si>
    <t>Love So Holy</t>
  </si>
  <si>
    <t>339ac571-1248-4a35-8503-04ce5ade793d</t>
  </si>
  <si>
    <t>18059</t>
  </si>
  <si>
    <t>The Wind</t>
  </si>
  <si>
    <t>650c7628-1ee1-4334-9d4a-b0da6021073b</t>
  </si>
  <si>
    <t>18060</t>
  </si>
  <si>
    <t>No Fear</t>
  </si>
  <si>
    <t>fe3ba843-aeb8-4d22-9b68-b77aebf0c908</t>
  </si>
  <si>
    <t>18061</t>
  </si>
  <si>
    <t>Amen (Simple Gospel)</t>
  </si>
  <si>
    <t>e5353a0f-bf55-4cd6-862c-6d769a440867</t>
  </si>
  <si>
    <t>18062</t>
  </si>
  <si>
    <t>Throne Room</t>
  </si>
  <si>
    <t>ffc3ccc5-b18a-42c7-8b64-065b42fe1c5f</t>
  </si>
  <si>
    <t>6251</t>
  </si>
  <si>
    <t>The Cause of Christ</t>
  </si>
  <si>
    <t>76d97edf-c12c-4476-8e11-86317dad1bc5</t>
  </si>
  <si>
    <t>6380</t>
  </si>
  <si>
    <t>Heal Our Land</t>
  </si>
  <si>
    <t>fb65b29f-40da-4de6-9fc6-395cb312052f</t>
  </si>
  <si>
    <t>6549</t>
  </si>
  <si>
    <t>ceecace1-7144-42db-b619-bf507d1ba1c5</t>
  </si>
  <si>
    <t>6618</t>
  </si>
  <si>
    <t>2396b85e-c2d9-4f6a-a11d-8045723a068a</t>
  </si>
  <si>
    <t>6619</t>
  </si>
  <si>
    <t>Let Your Glory Fall</t>
  </si>
  <si>
    <t>b91544c0-d777-401f-88ad-44bbec10f48f</t>
  </si>
  <si>
    <t>6620</t>
  </si>
  <si>
    <t>Lover of My Soul</t>
  </si>
  <si>
    <t>5ba17fb4-f3cc-45ee-aaf4-eb3d7ceb9ab7</t>
  </si>
  <si>
    <t>6621</t>
  </si>
  <si>
    <t>Speak to Me</t>
  </si>
  <si>
    <t>1b7826a8-61d0-4be1-bfb3-225090e5b557</t>
  </si>
  <si>
    <t>6622</t>
  </si>
  <si>
    <t>f640fe55-6ba7-4447-8779-a80192dd73ec</t>
  </si>
  <si>
    <t>6623</t>
  </si>
  <si>
    <t>54db850b-3a98-4496-bb57-c1e08f4cbf7e</t>
  </si>
  <si>
    <t>6624</t>
  </si>
  <si>
    <t>Closer To Your Heart</t>
  </si>
  <si>
    <t>a3a8e9da-7a17-4f57-82cd-a465e42f9d51</t>
  </si>
  <si>
    <t>6625</t>
  </si>
  <si>
    <t>Oh the Power</t>
  </si>
  <si>
    <t>be3c64c2-e83b-4d73-9782-112413386a7d</t>
  </si>
  <si>
    <t>6626</t>
  </si>
  <si>
    <t>7013ec36-218f-4571-a3bc-eb948930e3f5</t>
  </si>
  <si>
    <t>6627</t>
  </si>
  <si>
    <t>Come Alive</t>
  </si>
  <si>
    <t>74b10970-d663-49e3-9063-7c700f779fa9</t>
  </si>
  <si>
    <t>6628</t>
  </si>
  <si>
    <t>On The Throne</t>
  </si>
  <si>
    <t>1e1f01bf-89db-4f7b-a84c-52aa62d0becc</t>
  </si>
  <si>
    <t>3693</t>
  </si>
  <si>
    <t>Only Your Love</t>
  </si>
  <si>
    <t>e75f87ac-6c1e-4ab8-95d2-c61ecc176360</t>
  </si>
  <si>
    <t>3694</t>
  </si>
  <si>
    <t>Breathe On Us</t>
  </si>
  <si>
    <t>c188c2b3-c573-4784-b1a3-f7e9abd8a865</t>
  </si>
  <si>
    <t>3695</t>
  </si>
  <si>
    <t>f625055b-bbe2-446f-9c08-3220d0eafc6f</t>
  </si>
  <si>
    <t>3697</t>
  </si>
  <si>
    <t>ec109d65-c3e4-40c2-91a5-0a58337d9d89</t>
  </si>
  <si>
    <t>1585</t>
  </si>
  <si>
    <t>Forever (Radio Single)</t>
  </si>
  <si>
    <t>40219e6b-62c6-420b-83a2-2325b960f938</t>
  </si>
  <si>
    <t>1654</t>
  </si>
  <si>
    <t>Hands to the Heavens</t>
  </si>
  <si>
    <t>9029faaa-69f7-41d7-a12d-9226faa430fa</t>
  </si>
  <si>
    <t>1655</t>
  </si>
  <si>
    <t>Breathe on Us</t>
  </si>
  <si>
    <t>88781292-de66-48b8-984c-924238469b37</t>
  </si>
  <si>
    <t>1656</t>
  </si>
  <si>
    <t>4f145b03-47f1-4e46-990f-07b9ce25fe55</t>
  </si>
  <si>
    <t>1657</t>
  </si>
  <si>
    <t>Keeper of My Heart</t>
  </si>
  <si>
    <t>56f050ab-bf8f-4d61-a117-b30e1d5d5fd3</t>
  </si>
  <si>
    <t>1658</t>
  </si>
  <si>
    <t>Always Enough</t>
  </si>
  <si>
    <t>b9ad3cb3-42e9-4e4e-8c1e-66bbce55c6b2</t>
  </si>
  <si>
    <t>1659</t>
  </si>
  <si>
    <t>Forever (Live Version)</t>
  </si>
  <si>
    <t>b6b922cb-72c1-426a-9283-573d884836aa</t>
  </si>
  <si>
    <t>1660</t>
  </si>
  <si>
    <t>How Majestic • When You Walk in The Room</t>
  </si>
  <si>
    <t>a8f2c71f-8694-4c4b-bdc9-c714e9baa32b</t>
  </si>
  <si>
    <t>1662</t>
  </si>
  <si>
    <t>83eeeb84-078c-4353-ae14-40f9858c1299</t>
  </si>
  <si>
    <t>1663</t>
  </si>
  <si>
    <t>Lord Over All</t>
  </si>
  <si>
    <t>0311f037-80da-44f3-a0ed-a913d9132f50</t>
  </si>
  <si>
    <t>1664</t>
  </si>
  <si>
    <t>Look Upon the Lord</t>
  </si>
  <si>
    <t>b1f4bfbb-757b-44dd-b098-8089d8d1fe17</t>
  </si>
  <si>
    <t>1665</t>
  </si>
  <si>
    <t>e55e4143-5528-425a-8e49-ae1a76360c64</t>
  </si>
  <si>
    <t>1666</t>
  </si>
  <si>
    <t>I Am Not Alone</t>
  </si>
  <si>
    <t>b30ad9cc-1996-49b9-83c5-5130ff774a26</t>
  </si>
  <si>
    <t>792</t>
  </si>
  <si>
    <t>We Are</t>
  </si>
  <si>
    <t>34f98793-ced5-4548-8c5c-98a03627266f</t>
  </si>
  <si>
    <t>795</t>
  </si>
  <si>
    <t>Steady My Heart</t>
  </si>
  <si>
    <t>cefdadab-dd9a-45e0-b12a-efa1bda9c544</t>
  </si>
  <si>
    <t>798</t>
  </si>
  <si>
    <t>ee8d9b82-602e-4e9e-be68-e8ce38d92870</t>
  </si>
  <si>
    <t>799</t>
  </si>
  <si>
    <t>One Desire</t>
  </si>
  <si>
    <t>b1caad78-b0ad-4d50-933f-6214d456a8ee</t>
  </si>
  <si>
    <t>800</t>
  </si>
  <si>
    <t>We Exalt Your Name</t>
  </si>
  <si>
    <t>c0a901e3-6c1e-4dec-b6b5-28ba1d94b22e</t>
  </si>
  <si>
    <t>803</t>
  </si>
  <si>
    <t>The Wonder of Your Name</t>
  </si>
  <si>
    <t>3cfb7995-aaa9-418c-861b-d4da82d7990c</t>
  </si>
  <si>
    <t>820</t>
  </si>
  <si>
    <t>52b9abfa-76e8-4067-a724-e32cbe82362b</t>
  </si>
  <si>
    <t>13126</t>
  </si>
  <si>
    <t>Find You On My Knees</t>
  </si>
  <si>
    <t>38def9f2-0a82-4493-8ce3-5a3c49e96825</t>
  </si>
  <si>
    <t>13127</t>
  </si>
  <si>
    <t>Rise</t>
  </si>
  <si>
    <t>b99939b2-5b6c-45e0-a5b6-9c675c628079</t>
  </si>
  <si>
    <t>13128</t>
  </si>
  <si>
    <t>Savior's Here</t>
  </si>
  <si>
    <t>d67e521f-ed40-4481-9f67-665a8b9b5ac6</t>
  </si>
  <si>
    <t>1036</t>
  </si>
  <si>
    <t>When Hope Came Down</t>
  </si>
  <si>
    <t>4731eef6-cb6e-425a-99a5-2d015c0a962c</t>
  </si>
  <si>
    <t>1037</t>
  </si>
  <si>
    <t>Messiah</t>
  </si>
  <si>
    <t>d193eb2c-5292-49fa-9312-7dbd84337e31</t>
  </si>
  <si>
    <t>1038</t>
  </si>
  <si>
    <t>995fd8fa-dafc-4fb3-96fa-bcb1c6c6dee6</t>
  </si>
  <si>
    <t>191</t>
  </si>
  <si>
    <t>15561a5d-17fc-4853-af7a-901486201fa5</t>
  </si>
  <si>
    <t>192</t>
  </si>
  <si>
    <t>802f6c16-630a-4e37-b9b7-353eb7379ccc</t>
  </si>
  <si>
    <t>193</t>
  </si>
  <si>
    <t>Everyone Needs a Little</t>
  </si>
  <si>
    <t>3d051566-2dcf-439b-8a73-6bd743dd6b88</t>
  </si>
  <si>
    <t>194</t>
  </si>
  <si>
    <t>f0c2cffa-65eb-447f-8fed-a8580399ee78</t>
  </si>
  <si>
    <t>195</t>
  </si>
  <si>
    <t>I'm Singing</t>
  </si>
  <si>
    <t>ad7108a2-7ac2-44e5-9e72-6bba0b823ea3</t>
  </si>
  <si>
    <t>196</t>
  </si>
  <si>
    <t>Joyfully</t>
  </si>
  <si>
    <t>19329b3b-e066-4b33-815c-cb50d01e5a0b</t>
  </si>
  <si>
    <t>197</t>
  </si>
  <si>
    <t>d297eebb-384b-42de-a47f-43f400078a58</t>
  </si>
  <si>
    <t>198</t>
  </si>
  <si>
    <t>97156887-79d5-4505-9e55-05697770a6b0</t>
  </si>
  <si>
    <t>199</t>
  </si>
  <si>
    <t>Sweep Me Away</t>
  </si>
  <si>
    <t>d7e284b7-b451-4608-b553-7256fe7f2abb</t>
  </si>
  <si>
    <t>200</t>
  </si>
  <si>
    <t>7b69c886-e993-4a73-9a9d-72d219dbea02</t>
  </si>
  <si>
    <t>636</t>
  </si>
  <si>
    <t>a1b96931-16d7-4371-afef-03402a3b806e</t>
  </si>
  <si>
    <t>24033</t>
  </si>
  <si>
    <t>Invencible</t>
  </si>
  <si>
    <t>09f43041-c130-41e9-9edd-987b86be84e2</t>
  </si>
  <si>
    <t>24034</t>
  </si>
  <si>
    <t>Vivir En Tu Amor (feat. Jafet Lora)</t>
  </si>
  <si>
    <t>02f26514-32e6-4814-89c8-8915620753d1</t>
  </si>
  <si>
    <t>24035</t>
  </si>
  <si>
    <t>Romanos 8</t>
  </si>
  <si>
    <t>09abab1e-37a2-4e88-a5fa-b9a86163afeb</t>
  </si>
  <si>
    <t>24037</t>
  </si>
  <si>
    <t>En Cada Momento (Featuring Ingrid Rosario)</t>
  </si>
  <si>
    <t>9e70455c-40e1-497f-a8d5-155a62f76e97</t>
  </si>
  <si>
    <t>24038</t>
  </si>
  <si>
    <t>En Tu Nombre (Featuring Ingrid Rosario &amp; Ramiro Garcia)</t>
  </si>
  <si>
    <t>270dc0de-f40c-4d00-a9a3-94c5454c66d4</t>
  </si>
  <si>
    <t>24039</t>
  </si>
  <si>
    <t>Tengo un Fuego (Featuring Thalles Roberto)</t>
  </si>
  <si>
    <t>a6dc2c99-dbb4-4448-bc60-9359217851de</t>
  </si>
  <si>
    <t>24040</t>
  </si>
  <si>
    <t>Obrando Estás (Featuring Ingrid Rosario &amp; Ramiro Garcia)</t>
  </si>
  <si>
    <t>f0b3a17a-8847-415d-b4ee-476de58c84b6</t>
  </si>
  <si>
    <t>24083</t>
  </si>
  <si>
    <t>Eres Asombroso (Featuring Ingrid Rosario)</t>
  </si>
  <si>
    <t>cc924887-054c-4086-a893-1c18732f368e</t>
  </si>
  <si>
    <t>25866</t>
  </si>
  <si>
    <t>Can I Get An Amen</t>
  </si>
  <si>
    <t>c6162df7-17c2-4cbb-911d-f8ff8bfc5886</t>
  </si>
  <si>
    <t>26280</t>
  </si>
  <si>
    <t>e2eb7401-2ef3-470d-bc80-f2f0e202d7a6</t>
  </si>
  <si>
    <t>26529</t>
  </si>
  <si>
    <t>This Is The Day</t>
  </si>
  <si>
    <t>762dea93-f8d5-4739-83b1-26193dff0290</t>
  </si>
  <si>
    <t>26530</t>
  </si>
  <si>
    <t>Shout!</t>
  </si>
  <si>
    <t>6756a597-d14e-41b5-ad85-615267668684</t>
  </si>
  <si>
    <t>26531</t>
  </si>
  <si>
    <t>The Final Say</t>
  </si>
  <si>
    <t>c65dcbb0-2731-4d0f-82f5-dd28328a01ef</t>
  </si>
  <si>
    <t>26532</t>
  </si>
  <si>
    <t>Do What Only You Can Do</t>
  </si>
  <si>
    <t>396a6add-3742-4392-b410-8a65ab3a5a55</t>
  </si>
  <si>
    <t>26533</t>
  </si>
  <si>
    <t>c4e6b4ff-1c11-488d-9004-e0389715d0ad</t>
  </si>
  <si>
    <t>26534</t>
  </si>
  <si>
    <t>Impossible Possible</t>
  </si>
  <si>
    <t>8e0a7ca2-4e13-46eb-91d0-d63cd5ad4e51</t>
  </si>
  <si>
    <t>26535</t>
  </si>
  <si>
    <t>Good Time For a Miracle</t>
  </si>
  <si>
    <t>32f02e3b-6dbe-4477-ae8f-6e5546c0649f</t>
  </si>
  <si>
    <t>26536</t>
  </si>
  <si>
    <t>3565e44e-e56e-4abb-97fe-dea320e2b7c7</t>
  </si>
  <si>
    <t>26537</t>
  </si>
  <si>
    <t>Jesus Never Fails Us</t>
  </si>
  <si>
    <t>06d6bef1-174d-4d60-b0f1-fdb301baf597</t>
  </si>
  <si>
    <t>26538</t>
  </si>
  <si>
    <t>Forever and Ever</t>
  </si>
  <si>
    <t>b7231a8e-7501-400d-bf99-e9eb283efdea</t>
  </si>
  <si>
    <t>26539</t>
  </si>
  <si>
    <t>Everything Changes</t>
  </si>
  <si>
    <t>0b453a62-719b-4b13-82e4-816109f8c13e</t>
  </si>
  <si>
    <t>27366</t>
  </si>
  <si>
    <t>d1de2d5c-b0f3-44d0-967b-7e734d52edca</t>
  </si>
  <si>
    <t>20647</t>
  </si>
  <si>
    <t>1c7657bf-4d04-4156-bfbe-389c0694df5a</t>
  </si>
  <si>
    <t>20646</t>
  </si>
  <si>
    <t>b3959be7-bad3-4abb-a616-827d742365df</t>
  </si>
  <si>
    <t>21488</t>
  </si>
  <si>
    <t>Unrivaled</t>
  </si>
  <si>
    <t>9558549f-cfba-4bb4-9f3d-870a4604901e</t>
  </si>
  <si>
    <t>21489</t>
  </si>
  <si>
    <t>I've Got a Fire</t>
  </si>
  <si>
    <t>6dc60d0a-89d6-459b-a9d1-bf410a483daf</t>
  </si>
  <si>
    <t>21490</t>
  </si>
  <si>
    <t>Away From Your Love</t>
  </si>
  <si>
    <t>e347070e-cdb5-4334-912a-3c3d1c79822e</t>
  </si>
  <si>
    <t>21491</t>
  </si>
  <si>
    <t>Romans 8</t>
  </si>
  <si>
    <t>ba29a0b4-b488-472e-b969-e1ab2612978d</t>
  </si>
  <si>
    <t>21492</t>
  </si>
  <si>
    <t>36494554-66d1-432d-805d-bb9ae014faf3</t>
  </si>
  <si>
    <t>21493</t>
  </si>
  <si>
    <t>While I Wait</t>
  </si>
  <si>
    <t>e39c40a3-04eb-4fd3-8ef3-dbf193acc756</t>
  </si>
  <si>
    <t>21494</t>
  </si>
  <si>
    <t>(Now) Ain't That Something</t>
  </si>
  <si>
    <t>134ad5db-1433-470d-a7f3-26a12b7cd621</t>
  </si>
  <si>
    <t>21495</t>
  </si>
  <si>
    <t>You Are My Life</t>
  </si>
  <si>
    <t>588fde1c-6bc5-4f0b-900a-df9705d4c8fd</t>
  </si>
  <si>
    <t>21496</t>
  </si>
  <si>
    <t>Close To You</t>
  </si>
  <si>
    <t>a518a9f3-5ce5-46c6-b769-894c7f451241</t>
  </si>
  <si>
    <t>21497</t>
  </si>
  <si>
    <t>It's Happening Now</t>
  </si>
  <si>
    <t>fcb35d5c-77d6-4e25-a320-38ad299e5e7a</t>
  </si>
  <si>
    <t>21498</t>
  </si>
  <si>
    <t>Now I See</t>
  </si>
  <si>
    <t>2340dfb8-3587-44ba-9e2b-4459166e7b92</t>
  </si>
  <si>
    <t>21499</t>
  </si>
  <si>
    <t>Whatever May Come (Reprise)</t>
  </si>
  <si>
    <t>01203a3c-02d0-4b71-914c-87f9c2e8873d</t>
  </si>
  <si>
    <t>12141</t>
  </si>
  <si>
    <t>7dfc92c7-6c7d-4646-93c2-3584f01e544c</t>
  </si>
  <si>
    <t>12444</t>
  </si>
  <si>
    <t>8ecfc4b2-4978-450f-a49e-ea26dd2d2cb5</t>
  </si>
  <si>
    <t>12611</t>
  </si>
  <si>
    <t>82ae558f-ca6f-4696-b40d-d68ea37199e2</t>
  </si>
  <si>
    <t>12612</t>
  </si>
  <si>
    <t>Marcado</t>
  </si>
  <si>
    <t>f44e9bc0-efa5-4191-953c-0e9b9a6668bd</t>
  </si>
  <si>
    <t>12613</t>
  </si>
  <si>
    <t>Marcas Mi Corazón</t>
  </si>
  <si>
    <t>0a1f69e3-5eb5-40b7-a408-f8fba78da002</t>
  </si>
  <si>
    <t>12614</t>
  </si>
  <si>
    <t>Llegar a Ser</t>
  </si>
  <si>
    <t>2d7e07fd-095a-458e-b6a1-d599aa78709c</t>
  </si>
  <si>
    <t>12615</t>
  </si>
  <si>
    <t>Nada Como Tu Amor</t>
  </si>
  <si>
    <t>11d4df9e-cf22-4266-9f03-db9e0147d58a</t>
  </si>
  <si>
    <t>10879</t>
  </si>
  <si>
    <t>41652569-264e-4824-bd43-a4dedd0456c4</t>
  </si>
  <si>
    <t>12169</t>
  </si>
  <si>
    <t>a0b7faa2-264f-4386-bb51-dda299a6c22f</t>
  </si>
  <si>
    <t>12170</t>
  </si>
  <si>
    <t>Become</t>
  </si>
  <si>
    <t>b4fa6fb8-6be4-4db7-82be-0b254162f6d5</t>
  </si>
  <si>
    <t>12171</t>
  </si>
  <si>
    <t>Etched</t>
  </si>
  <si>
    <t>eb2286a3-cfcb-449c-ad7c-ae5ab29f503c</t>
  </si>
  <si>
    <t>12172</t>
  </si>
  <si>
    <t>Let It Be Known</t>
  </si>
  <si>
    <t>efeb4c25-6a6c-4dee-bbc5-e46bfc986451</t>
  </si>
  <si>
    <t>12173</t>
  </si>
  <si>
    <t>One Voice</t>
  </si>
  <si>
    <t>783f00a4-06e2-470f-a2be-a49b165c5512</t>
  </si>
  <si>
    <t>12174</t>
  </si>
  <si>
    <t>Surrounding</t>
  </si>
  <si>
    <t>efe57827-77b3-4c64-a85e-6353100aabb0</t>
  </si>
  <si>
    <t>12175</t>
  </si>
  <si>
    <t>Deep in the Heart</t>
  </si>
  <si>
    <t>f5828ea8-83c0-480d-adf7-738f26523045</t>
  </si>
  <si>
    <t>12176</t>
  </si>
  <si>
    <t>In the Name of Love</t>
  </si>
  <si>
    <t>c8d3c031-8ee9-487e-b462-3bddcf9192e6</t>
  </si>
  <si>
    <t>12312</t>
  </si>
  <si>
    <t>d498ee43-9d49-4684-8623-c88d2f917c03</t>
  </si>
  <si>
    <t>14408</t>
  </si>
  <si>
    <t>b5f5792e-d55c-4c25-80e5-e80a75eb5bb4</t>
  </si>
  <si>
    <t>14596</t>
  </si>
  <si>
    <t>Atrayendo (feat Madiel Lara)</t>
  </si>
  <si>
    <t>861004b9-ca89-45fc-8c2c-fe24d435c58f</t>
  </si>
  <si>
    <t>14597</t>
  </si>
  <si>
    <t>Por Tu Palabra (De la Nada) (feat Living)</t>
  </si>
  <si>
    <t>b7b3b521-1a7d-4fc8-b8c2-e0c942aa9ab5</t>
  </si>
  <si>
    <t>14598</t>
  </si>
  <si>
    <t>Mi Victoria</t>
  </si>
  <si>
    <t>6a216016-ee2d-46c6-baaa-9f5697f92829</t>
  </si>
  <si>
    <t>14600</t>
  </si>
  <si>
    <t>Jesus Pt. 2</t>
  </si>
  <si>
    <t>39519b1d-90aa-4d78-8d43-71633901dea6</t>
  </si>
  <si>
    <t>14601</t>
  </si>
  <si>
    <t>Siempre Esta Tu Amor</t>
  </si>
  <si>
    <t>b11c8513-7eba-4cf5-9d2b-a0d53463e443</t>
  </si>
  <si>
    <t>14602</t>
  </si>
  <si>
    <t>Llevame</t>
  </si>
  <si>
    <t>02850190-b60b-4250-9e9a-5e7e7107cc58</t>
  </si>
  <si>
    <t>15397</t>
  </si>
  <si>
    <t>Dios Es Bueno ft. Un Corazón</t>
  </si>
  <si>
    <t>b60a1d40-8629-439d-bdd1-43c3cd346f6b</t>
  </si>
  <si>
    <t>10085</t>
  </si>
  <si>
    <t>84b83790-19b4-435f-af05-eb8511a59455</t>
  </si>
  <si>
    <t>11273</t>
  </si>
  <si>
    <t>8e642761-4064-437f-b095-06750a030b27</t>
  </si>
  <si>
    <t>11596</t>
  </si>
  <si>
    <t>498e537c-3c36-403d-b1b6-893fb2701a35</t>
  </si>
  <si>
    <t>7122</t>
  </si>
  <si>
    <t>bfc4cd06-474c-4e04-bad3-a2d887748136</t>
  </si>
  <si>
    <t>7756</t>
  </si>
  <si>
    <t>Quiero Habitar (feat. Miel San Marcos)</t>
  </si>
  <si>
    <t>604213d5-2c1b-4670-87d0-6d56df295c18</t>
  </si>
  <si>
    <t>7757</t>
  </si>
  <si>
    <t>Agua en el desierto (feat. Marcela Gandara)</t>
  </si>
  <si>
    <t>1356f273-fb74-42fe-a264-d0bc947b9e31</t>
  </si>
  <si>
    <t>7758</t>
  </si>
  <si>
    <t>La Cruz (feat. Marcos Brunet)</t>
  </si>
  <si>
    <t>80c3ba13-0721-4de3-87e0-a205f0e9104a</t>
  </si>
  <si>
    <t>7759</t>
  </si>
  <si>
    <t>Jesús (feat. Julio Melgar)</t>
  </si>
  <si>
    <t>3660008e-6e21-4491-9349-5c50606df1a1</t>
  </si>
  <si>
    <t>7760</t>
  </si>
  <si>
    <t>Dios de milagros (feat. Christine D'Clario)</t>
  </si>
  <si>
    <t>253f36d7-2f3d-4331-b3c7-01312c92f1ac</t>
  </si>
  <si>
    <t>7761</t>
  </si>
  <si>
    <t>Perfecto amor (feat. Marco Barrientos)</t>
  </si>
  <si>
    <t>Glorioso Día (feat. Kristian Stanfill)</t>
  </si>
  <si>
    <t>Júbilo</t>
  </si>
  <si>
    <t>Los Muros Caerán</t>
  </si>
  <si>
    <t>Mover Tu Corazón</t>
  </si>
  <si>
    <t>Bienvenido Espíritu Santo (feat Marco Barrientos)</t>
  </si>
  <si>
    <t>Medley (No Callaré-Remoliniando)</t>
  </si>
  <si>
    <t>Dios de lo Imposible</t>
  </si>
  <si>
    <t>Tus Cuerdas de Amor</t>
  </si>
  <si>
    <t>Deseo Eterno (feat Damaris Calviño)</t>
  </si>
  <si>
    <t>De Gloria en Gloria</t>
  </si>
  <si>
    <t>Rey Vencedor/ Fiesta/ Viene Ya (En Vivo)</t>
  </si>
  <si>
    <t>Jesucristo Basta</t>
  </si>
  <si>
    <t>46b2db3c-0702-4ffd-a77f-7fb107b3e688</t>
  </si>
  <si>
    <t>6766</t>
  </si>
  <si>
    <t>c6b2a43c-183a-4492-a3c4-4768cd6219b0</t>
  </si>
  <si>
    <t>6854</t>
  </si>
  <si>
    <t>Acercame</t>
  </si>
  <si>
    <t>774aac1c-9b90-4194-b06e-ed54ae77fdfa</t>
  </si>
  <si>
    <t>6855</t>
  </si>
  <si>
    <t>Apagas Mi Sed</t>
  </si>
  <si>
    <t>01ef73de-c859-4e07-a1f2-a6766fa69c22</t>
  </si>
  <si>
    <t>6856</t>
  </si>
  <si>
    <t>Nunca Dejarte</t>
  </si>
  <si>
    <t>77329aef-1275-4492-bef7-c66ecb107797</t>
  </si>
  <si>
    <t>6857</t>
  </si>
  <si>
    <t>c691977f-902d-4629-80b2-0714064de8b2</t>
  </si>
  <si>
    <t>6858</t>
  </si>
  <si>
    <t>Por La Eternidad (feat. Un Corazón)</t>
  </si>
  <si>
    <t>f4756c74-d2d0-4a13-b485-fdb1e1fec23d</t>
  </si>
  <si>
    <t>6859</t>
  </si>
  <si>
    <t>7845eecd-09b5-474a-b1a7-b42047b00d3b</t>
  </si>
  <si>
    <t>6860</t>
  </si>
  <si>
    <t>Quiero Habitar</t>
  </si>
  <si>
    <t>581d24c2-b680-4657-a1ed-8b1b49fcbfa0</t>
  </si>
  <si>
    <t>6861</t>
  </si>
  <si>
    <t>Agua en el Desierto</t>
  </si>
  <si>
    <t>429e32d1-64f3-4512-9cdc-e7db282b6c00</t>
  </si>
  <si>
    <t>6862</t>
  </si>
  <si>
    <t>800f934e-52c9-4eaa-a350-6f88424286e8</t>
  </si>
  <si>
    <t>6863</t>
  </si>
  <si>
    <t>Perfecto Amor (Emasound Remix)</t>
  </si>
  <si>
    <t>ee783584-a75f-4657-b024-31928d2028d4</t>
  </si>
  <si>
    <t>6877</t>
  </si>
  <si>
    <t>Vivo Por Ti</t>
  </si>
  <si>
    <t>ce6eae14-6ff1-438d-9dbc-caec0a4631e7</t>
  </si>
  <si>
    <t>15934</t>
  </si>
  <si>
    <t>Grande (A Dios El Padre)</t>
  </si>
  <si>
    <t>cab0c3bf-e9ca-48bd-8af5-d8985a3d5b60</t>
  </si>
  <si>
    <t>16501</t>
  </si>
  <si>
    <t>A Casa</t>
  </si>
  <si>
    <t>b7b3548b-4122-49cd-a6de-92c6e06ed37f</t>
  </si>
  <si>
    <t>16509</t>
  </si>
  <si>
    <t>3b64e34f-3cf3-4492-9435-94af4f66aea0</t>
  </si>
  <si>
    <t>17156</t>
  </si>
  <si>
    <t>Más de lo que soñé</t>
  </si>
  <si>
    <t>331313c1-69b7-4089-9aba-77e67813a1fc</t>
  </si>
  <si>
    <t>17251</t>
  </si>
  <si>
    <t>Mi Tesoro</t>
  </si>
  <si>
    <t>0da99ea9-793e-4c62-81a1-dc030771e619</t>
  </si>
  <si>
    <t>19040</t>
  </si>
  <si>
    <t>Siempre Más</t>
  </si>
  <si>
    <t>a0324764-d545-4027-a9de-dfbbf0ce6cf1</t>
  </si>
  <si>
    <t>11967</t>
  </si>
  <si>
    <t>Reflejo - Remix</t>
  </si>
  <si>
    <t>8de5154c-3ec5-4b1f-a265-350bb083c3ed</t>
  </si>
  <si>
    <t>12498</t>
  </si>
  <si>
    <t>838b88c0-5da6-40e2-ba78-91a80fa40f12</t>
  </si>
  <si>
    <t>12975</t>
  </si>
  <si>
    <t>c3abc680-5d2d-4e36-b8c1-4509c7e439b2</t>
  </si>
  <si>
    <t>13539</t>
  </si>
  <si>
    <t>1c164874-317c-48e6-a2e9-501ba5a7e010</t>
  </si>
  <si>
    <t>13953</t>
  </si>
  <si>
    <t>Mi Rey</t>
  </si>
  <si>
    <t>9f280042-062f-485f-9292-eb9bc20aaa57</t>
  </si>
  <si>
    <t>14163</t>
  </si>
  <si>
    <t>fba4815e-33cd-4bd4-a54d-2505469b65e3</t>
  </si>
  <si>
    <t>10510</t>
  </si>
  <si>
    <t>Inagotable</t>
  </si>
  <si>
    <t>546ccb9b-f9e3-47b9-b17b-d53d47ebc236</t>
  </si>
  <si>
    <t>10897</t>
  </si>
  <si>
    <t>Sin Limites</t>
  </si>
  <si>
    <t>b59e3690-6bf3-4155-9238-883c60be5d52</t>
  </si>
  <si>
    <t>11207</t>
  </si>
  <si>
    <t>Reflejo</t>
  </si>
  <si>
    <t>a5902adf-095e-4ec7-8117-79ef26d36d49</t>
  </si>
  <si>
    <t>11211</t>
  </si>
  <si>
    <t>La Sombra De Tus Alas feat Un Corazón (Versión Acústica)</t>
  </si>
  <si>
    <t>68337586-a702-4509-8af5-395cf91e525c</t>
  </si>
  <si>
    <t>15809</t>
  </si>
  <si>
    <t>fa89322c-7f96-4a3d-9a3a-564ee91b9586</t>
  </si>
  <si>
    <t>16714</t>
  </si>
  <si>
    <t>Aquí Estoy</t>
  </si>
  <si>
    <t>427d310e-d605-457f-9f34-0f5f279cc44c</t>
  </si>
  <si>
    <t>16715</t>
  </si>
  <si>
    <t>Hoy y Siempre</t>
  </si>
  <si>
    <t>39ee921d-75ef-4c2b-9a64-937ade947651</t>
  </si>
  <si>
    <t>16716</t>
  </si>
  <si>
    <t>Es Dios</t>
  </si>
  <si>
    <t>7a2c1d6b-74df-43cd-82b2-da546b23e558</t>
  </si>
  <si>
    <t>16717</t>
  </si>
  <si>
    <t>Inevitable (Versión Alternativa) ft Un Corazon</t>
  </si>
  <si>
    <t>7a286329-f62a-448b-9058-6929bf5d8e46</t>
  </si>
  <si>
    <t>16718</t>
  </si>
  <si>
    <t>Espiritu Santo ft Christine D'Clario</t>
  </si>
  <si>
    <t>2e7d39bb-9470-4df2-b8a5-785a3b258d02</t>
  </si>
  <si>
    <t>16719</t>
  </si>
  <si>
    <t>Atráeme A Ti</t>
  </si>
  <si>
    <t>25be0338-9e34-411c-aa49-7f8fb183b912</t>
  </si>
  <si>
    <t>13209</t>
  </si>
  <si>
    <t>a88405f0-34aa-446e-a4d1-3fda320cf281</t>
  </si>
  <si>
    <t>14813</t>
  </si>
  <si>
    <t>3d4090bd-a10d-41df-8de8-6db17f0579f7</t>
  </si>
  <si>
    <t>14407</t>
  </si>
  <si>
    <t>56c47811-5dd1-4e3a-9e98-1b00e2d27cce</t>
  </si>
  <si>
    <t>6833</t>
  </si>
  <si>
    <t>Supernatural-</t>
  </si>
  <si>
    <t>acb4e47a-3b54-4849-96fb-7a4870987e9d</t>
  </si>
  <si>
    <t>6837</t>
  </si>
  <si>
    <t>77638f2a-fa29-4184-979a-3c52ef42e352</t>
  </si>
  <si>
    <t>8210</t>
  </si>
  <si>
    <t>No Nos Callaremos</t>
  </si>
  <si>
    <t>04e54ed0-1226-4876-8ce4-b4ac7350b841</t>
  </si>
  <si>
    <t>8293</t>
  </si>
  <si>
    <t>Suficiente para Mi</t>
  </si>
  <si>
    <t>4804f02d-81e5-43df-a857-1cb80c0848c3</t>
  </si>
  <si>
    <t>8294</t>
  </si>
  <si>
    <t>Gozo Tu Me Das</t>
  </si>
  <si>
    <t>eb92ebdf-a37a-4b94-ad1b-52179620a10a</t>
  </si>
  <si>
    <t>8295</t>
  </si>
  <si>
    <t>Mi Libertador (feat. Israel Houghton)</t>
  </si>
  <si>
    <t>83084c84-8ad1-4166-9723-f818c32f1e4f</t>
  </si>
  <si>
    <t>8296</t>
  </si>
  <si>
    <t>Tu Presencia Es Mi Hogar</t>
  </si>
  <si>
    <t>f1ef4cf6-3031-4072-9358-84c392229a69</t>
  </si>
  <si>
    <t>8297</t>
  </si>
  <si>
    <t>Es Tiempo Ya (feat. Marcos Witt)</t>
  </si>
  <si>
    <t>63542760-9316-4ab1-aff0-50fd7a60c252</t>
  </si>
  <si>
    <t>8298</t>
  </si>
  <si>
    <t>Tiene la Victoria</t>
  </si>
  <si>
    <t>995e2652-48a9-4f0e-b3ec-7a7b065975e8</t>
  </si>
  <si>
    <t>8299</t>
  </si>
  <si>
    <t>Tu Nombre Es</t>
  </si>
  <si>
    <t>1a0cf1ee-12b6-4c04-81cd-5aa587132002</t>
  </si>
  <si>
    <t>8300</t>
  </si>
  <si>
    <t>Ven a Cristo (feat. Christine D'Clario)</t>
  </si>
  <si>
    <t>b9b133df-0102-4ceb-8522-49210e328339</t>
  </si>
  <si>
    <t>8301</t>
  </si>
  <si>
    <t>Espíritu Santo Ven</t>
  </si>
  <si>
    <t>cfa1fa8d-177e-405f-b201-cfc8425e9055</t>
  </si>
  <si>
    <t>26709</t>
  </si>
  <si>
    <t>cf8fb47f-7229-40af-ad40-1c13c3cdd436</t>
  </si>
  <si>
    <t>8223</t>
  </si>
  <si>
    <t>We Will Not Be Silent</t>
  </si>
  <si>
    <t>3570a41d-3263-4865-bd74-dac7bbf5f7ca</t>
  </si>
  <si>
    <t>8224</t>
  </si>
  <si>
    <t>Enough For Me</t>
  </si>
  <si>
    <t>72ab9175-8d84-46a9-ac51-b50f335df2d8</t>
  </si>
  <si>
    <t>8225</t>
  </si>
  <si>
    <t>He Has Made Me Glad</t>
  </si>
  <si>
    <t>05b85b2e-9e08-4093-8515-b1f2888d44c2</t>
  </si>
  <si>
    <t>8226</t>
  </si>
  <si>
    <t>9c07f539-e91d-4fd3-8a71-349e640f58ff</t>
  </si>
  <si>
    <t>8227</t>
  </si>
  <si>
    <t>Your Presence Is Home</t>
  </si>
  <si>
    <t>4cd05dc5-6fe9-458f-88f0-7ff8c9ab3759</t>
  </si>
  <si>
    <t>8228</t>
  </si>
  <si>
    <t>It's Happening</t>
  </si>
  <si>
    <t>b2c22faa-d1f0-4b16-a9aa-d553a97fc572</t>
  </si>
  <si>
    <t>8229</t>
  </si>
  <si>
    <t>Never Been Defeated</t>
  </si>
  <si>
    <t>4e7cfbd3-fba2-43fa-b939-e5c27f5fe2ce</t>
  </si>
  <si>
    <t>8230</t>
  </si>
  <si>
    <t>There Is A Name</t>
  </si>
  <si>
    <t>a1b5858a-4491-459a-813f-fb9e33173d18</t>
  </si>
  <si>
    <t>8231</t>
  </si>
  <si>
    <t>Come to Jesus</t>
  </si>
  <si>
    <t>48652c65-0793-4c8d-9b94-6fa2cd388238</t>
  </si>
  <si>
    <t>8232</t>
  </si>
  <si>
    <t>Holy Spirit Come</t>
  </si>
  <si>
    <t>593413d3-e095-4a94-8c6a-8d5c0a3adff2</t>
  </si>
  <si>
    <t>4671</t>
  </si>
  <si>
    <t>Oh The Blood of Jesus</t>
  </si>
  <si>
    <t>ac661f6c-afe8-4b25-a89b-784460538a6d</t>
  </si>
  <si>
    <t>4672</t>
  </si>
  <si>
    <t>2a2cafbf-00f5-4303-88aa-b95af08712f8</t>
  </si>
  <si>
    <t>5805</t>
  </si>
  <si>
    <t>09abb31f-b851-4fc1-a223-451002bf55b1</t>
  </si>
  <si>
    <t>5830</t>
  </si>
  <si>
    <t>2e58f5d2-73ac-4a44-a114-11785f0378bf</t>
  </si>
  <si>
    <t>27935</t>
  </si>
  <si>
    <t>4997e521-fbe0-45a6-bb2c-744cbd1d0cbd</t>
  </si>
  <si>
    <t>15888</t>
  </si>
  <si>
    <t>No Me Moveré</t>
  </si>
  <si>
    <t>dcffc70a-df98-421a-ab91-eefe202a0752</t>
  </si>
  <si>
    <t>16623</t>
  </si>
  <si>
    <t>Llévame a la Cruz</t>
  </si>
  <si>
    <t>25a8d8f5-b8ab-486e-87f1-1cb4cee48be7</t>
  </si>
  <si>
    <t>16945</t>
  </si>
  <si>
    <t>951cfd0f-c09a-4674-bc31-b57335968414</t>
  </si>
  <si>
    <t>16972</t>
  </si>
  <si>
    <t>Oh Que Amor (Himno)</t>
  </si>
  <si>
    <t>098961e5-6355-4367-a988-18d978649d27</t>
  </si>
  <si>
    <t>16974</t>
  </si>
  <si>
    <t>Confiaré En Tu Amor</t>
  </si>
  <si>
    <t>0908c742-f96a-41ac-9cf2-e69e4e3e1b18</t>
  </si>
  <si>
    <t>16981</t>
  </si>
  <si>
    <t>Espiritu De Dios (feat. Lucas Conslie)</t>
  </si>
  <si>
    <t>050bd299-f513-409b-813c-f98c5a0f32b9</t>
  </si>
  <si>
    <t>16983</t>
  </si>
  <si>
    <t>Nada Igual (feat. Lead)</t>
  </si>
  <si>
    <t>284849f0-e9a0-4558-8633-37ae2df81584</t>
  </si>
  <si>
    <t>18229</t>
  </si>
  <si>
    <t>e1ccf621-eb3e-4dde-bc60-6480c1c00e52</t>
  </si>
  <si>
    <t>12787</t>
  </si>
  <si>
    <t>299815f7-2155-4adb-a93e-8e573004d1cb</t>
  </si>
  <si>
    <t>13172</t>
  </si>
  <si>
    <t>06b5cd67-771d-419e-bbd3-b9bc70008456</t>
  </si>
  <si>
    <t>13954</t>
  </si>
  <si>
    <t>Me rindo a ti</t>
  </si>
  <si>
    <t>4c9343ca-5803-4cb1-9279-ef6f98b09e4d</t>
  </si>
  <si>
    <t>14508</t>
  </si>
  <si>
    <t>d2edf1f2-3309-4813-aba3-138626812915</t>
  </si>
  <si>
    <t>15177</t>
  </si>
  <si>
    <t>Santa la noche</t>
  </si>
  <si>
    <t>fbb35008-8a83-4e8b-8bea-1bcbe83a2c45</t>
  </si>
  <si>
    <t>9864</t>
  </si>
  <si>
    <t>Te Amo Señor</t>
  </si>
  <si>
    <t>c043f291-5eaf-46e3-b043-bafbf872db8f</t>
  </si>
  <si>
    <t>9965</t>
  </si>
  <si>
    <t>dc77dc0e-1497-4b44-bc5e-f5fe4ab4b727</t>
  </si>
  <si>
    <t>10372</t>
  </si>
  <si>
    <t>Te Deseo</t>
  </si>
  <si>
    <t>0e10dac0-961a-4ee2-bc5d-51b17cdf24f5</t>
  </si>
  <si>
    <t>11116</t>
  </si>
  <si>
    <t>fd3dce02-d8e7-44c7-a3c6-67d14c6bd24f</t>
  </si>
  <si>
    <t>11118</t>
  </si>
  <si>
    <t>Sediento</t>
  </si>
  <si>
    <t>8aa0e6fd-a93e-4c54-91bb-d7fa97c39c96</t>
  </si>
  <si>
    <t>11595</t>
  </si>
  <si>
    <t>eb2cb762-5cde-4bf4-b196-687c930d3398</t>
  </si>
  <si>
    <t>24124</t>
  </si>
  <si>
    <t>6cfa95a4-142c-4a90-9783-aa49ea0a64e6</t>
  </si>
  <si>
    <t>16297</t>
  </si>
  <si>
    <t>314e435e-cca6-4159-96c2-1c55f4c30f3e</t>
  </si>
  <si>
    <t>16298</t>
  </si>
  <si>
    <t>Gracia Inmerecida</t>
  </si>
  <si>
    <t>3ef126c1-f112-41b0-aba0-abc9cceb82d5</t>
  </si>
  <si>
    <t>16299</t>
  </si>
  <si>
    <t>Me Alcanzaras</t>
  </si>
  <si>
    <t>b97e03b7-9d40-4b19-a2cd-32764ba47159</t>
  </si>
  <si>
    <t>16300</t>
  </si>
  <si>
    <t>Solo En Ti</t>
  </si>
  <si>
    <t>50e76f97-6e1b-4307-ad0d-a0e48e4d25e3</t>
  </si>
  <si>
    <t>12179</t>
  </si>
  <si>
    <t>8ae1580c-64c8-40b0-a6ec-3a4bd97427d1</t>
  </si>
  <si>
    <t>4126</t>
  </si>
  <si>
    <t>Rey Infinito</t>
  </si>
  <si>
    <t>848b23d1-488c-4bcd-9acd-0cbdfebe3f8e</t>
  </si>
  <si>
    <t>4348</t>
  </si>
  <si>
    <t>905f4851-93a2-409b-b98e-f23a3f2a7b83</t>
  </si>
  <si>
    <t>4687</t>
  </si>
  <si>
    <t>Poderoso Dios (Feat David Reyes)</t>
  </si>
  <si>
    <t>30990615-3b6a-4bcb-89ce-ad60c17c6473</t>
  </si>
  <si>
    <t>5221</t>
  </si>
  <si>
    <t>Me Libertó (Feat. David Reyes)</t>
  </si>
  <si>
    <t>fe5f9458-e05b-4a09-aed2-93f06a86754f</t>
  </si>
  <si>
    <t>5550</t>
  </si>
  <si>
    <t>Unico Dios</t>
  </si>
  <si>
    <t>ee054423-efab-4440-8b41-8214293e8dc4</t>
  </si>
  <si>
    <t>6112</t>
  </si>
  <si>
    <t>3af1beff-3c38-4430-87d6-e5791ee032e2</t>
  </si>
  <si>
    <t>6181</t>
  </si>
  <si>
    <t>Espíritu y Verdad</t>
  </si>
  <si>
    <t>daab7fe7-0ed2-4f92-ad4c-b9462a7be1d2</t>
  </si>
  <si>
    <t>3087</t>
  </si>
  <si>
    <t>Adorad al Cordero</t>
  </si>
  <si>
    <t>f6a8ac99-4a4e-425b-a4f3-7a4e83c5704f</t>
  </si>
  <si>
    <t>3088</t>
  </si>
  <si>
    <t>9d9a68ef-0230-4def-a340-158a55521940</t>
  </si>
  <si>
    <t>3089</t>
  </si>
  <si>
    <t>Cielo y Tierra</t>
  </si>
  <si>
    <t>470533dd-7d19-479b-a37c-cae2fc6e2001</t>
  </si>
  <si>
    <t>3090</t>
  </si>
  <si>
    <t>453d4e30-420e-49b5-bb18-9acc68b74042</t>
  </si>
  <si>
    <t>3091</t>
  </si>
  <si>
    <t>Lo Unico Que Quiero</t>
  </si>
  <si>
    <t>f20c5737-89b1-4552-a701-d56ecb46ee26</t>
  </si>
  <si>
    <t>3092</t>
  </si>
  <si>
    <t>Puestos los Ojos en Jesus</t>
  </si>
  <si>
    <t>5c78c99f-23d1-43b4-ac5a-4b558501a2ab</t>
  </si>
  <si>
    <t>3093</t>
  </si>
  <si>
    <t>cc203310-609e-49b9-8024-3577179db02f</t>
  </si>
  <si>
    <t>3205</t>
  </si>
  <si>
    <t>0a46cee4-4a47-418d-a7d8-ebd67730df42</t>
  </si>
  <si>
    <t>3206</t>
  </si>
  <si>
    <t>66dbed8c-0aeb-4d0d-a3d5-9a5ae50ebeff</t>
  </si>
  <si>
    <t>3207</t>
  </si>
  <si>
    <t>Lo Hiciste por Mí</t>
  </si>
  <si>
    <t>402b3b98-72bd-4a67-8f45-d06ec687e10c</t>
  </si>
  <si>
    <t>3208</t>
  </si>
  <si>
    <t>Nada es Imposible</t>
  </si>
  <si>
    <t>13016932-093a-4e15-8439-6f0ea6c10668</t>
  </si>
  <si>
    <t>3209</t>
  </si>
  <si>
    <t>Quién Es Como Tú</t>
  </si>
  <si>
    <t>343d3b92-4815-490e-a8ac-46b745471613</t>
  </si>
  <si>
    <t>3210</t>
  </si>
  <si>
    <t>Te Doy Gloria</t>
  </si>
  <si>
    <t>7bad8c29-0f0e-4451-bdb1-7404fc34c380</t>
  </si>
  <si>
    <t>3211</t>
  </si>
  <si>
    <t>Vasos de Barro</t>
  </si>
  <si>
    <t>826010fa-eeff-4b90-8e79-7b08760e5c18</t>
  </si>
  <si>
    <t>3212</t>
  </si>
  <si>
    <t>Fuente de Vida</t>
  </si>
  <si>
    <t>132c3357-8514-4439-8af8-dd9827ea2172</t>
  </si>
  <si>
    <t>3213</t>
  </si>
  <si>
    <t>No Me Iré</t>
  </si>
  <si>
    <t>6aa6dae5-b195-48e1-9da4-0fad35dddec6</t>
  </si>
  <si>
    <t>3214</t>
  </si>
  <si>
    <t>Nadie Como Nuestro Dios</t>
  </si>
  <si>
    <t>2494876d-1cca-49cf-aea3-834213d44f3a</t>
  </si>
  <si>
    <t>3216</t>
  </si>
  <si>
    <t>Sólo Tú Eres Mi Dios</t>
  </si>
  <si>
    <t>73b08d06-9176-4b57-afe7-4fc07f186d18</t>
  </si>
  <si>
    <t>20695</t>
  </si>
  <si>
    <t>8fa9ab6e-27a9-4e7e-aafa-3db3100302b3</t>
  </si>
  <si>
    <t>20696</t>
  </si>
  <si>
    <t>Manda el Fuego</t>
  </si>
  <si>
    <t>20e34463-5930-43dd-b029-3176542e2bde</t>
  </si>
  <si>
    <t>20697</t>
  </si>
  <si>
    <t>Que los Cielos Se Abran Hoy</t>
  </si>
  <si>
    <t>e2f56def-3e61-41e0-8c41-49b70a8dbde3</t>
  </si>
  <si>
    <t>20698</t>
  </si>
  <si>
    <t>Desborde</t>
  </si>
  <si>
    <t>766172bc-f0ba-43c8-bde0-07a4ae323527</t>
  </si>
  <si>
    <t>20699</t>
  </si>
  <si>
    <t>Manda Lluvia</t>
  </si>
  <si>
    <t>3879ef1e-faec-4bc5-bc78-07347e38e701</t>
  </si>
  <si>
    <t>20700</t>
  </si>
  <si>
    <t>Me Vuelvo A Ti</t>
  </si>
  <si>
    <t>7f57baa9-674f-4f42-af34-1b17adaf3539</t>
  </si>
  <si>
    <t>20701</t>
  </si>
  <si>
    <t>Al Que Está Sentado</t>
  </si>
  <si>
    <t>6651947c-c5ce-41dc-879a-7c76c39bf7bf</t>
  </si>
  <si>
    <t>20702</t>
  </si>
  <si>
    <t>Te Exaltamos</t>
  </si>
  <si>
    <t>7c985038-5484-455a-92ac-fcea1524a2f7</t>
  </si>
  <si>
    <t>20703</t>
  </si>
  <si>
    <t>Te Coronamos</t>
  </si>
  <si>
    <t>8da8252c-d5ec-41e4-91ec-5caba93d3db0</t>
  </si>
  <si>
    <t>20704</t>
  </si>
  <si>
    <t>Exaltad al Rey</t>
  </si>
  <si>
    <t>a3c176b6-4131-439d-907f-e9dcb30df197</t>
  </si>
  <si>
    <t>20705</t>
  </si>
  <si>
    <t>Señor Eres Fiel</t>
  </si>
  <si>
    <t>f03816f8-749c-4c09-b658-9b9a2eff0fa0</t>
  </si>
  <si>
    <t>20706</t>
  </si>
  <si>
    <t>Abre Mis Ojos</t>
  </si>
  <si>
    <t>e9fc9f45-5f5a-4a74-a7c7-0bc0db5919cf</t>
  </si>
  <si>
    <t>20707</t>
  </si>
  <si>
    <t>e91cbb07-743d-435f-b89c-84cfe8f77821</t>
  </si>
  <si>
    <t>20708</t>
  </si>
  <si>
    <t>44eb0375-c976-4854-8157-613658e45d7b</t>
  </si>
  <si>
    <t>20709</t>
  </si>
  <si>
    <t>En Majestad</t>
  </si>
  <si>
    <t>1a9bd0cd-50fd-4f09-b34a-c86196f77c0b</t>
  </si>
  <si>
    <t>20710</t>
  </si>
  <si>
    <t>Digno Eres Señor</t>
  </si>
  <si>
    <t>99bce288-6636-42b3-a9a0-11faffa2edc1</t>
  </si>
  <si>
    <t>20711</t>
  </si>
  <si>
    <t>29114e8f-4e20-49de-9a43-a1b92b053041</t>
  </si>
  <si>
    <t>20712</t>
  </si>
  <si>
    <t>Quiero Mirar Tu Hermosura</t>
  </si>
  <si>
    <t>f5ed18fb-0752-43dc-b154-b90c6fa6d815</t>
  </si>
  <si>
    <t>5594</t>
  </si>
  <si>
    <t>Ven a Descansar En Mi</t>
  </si>
  <si>
    <t>20a6a56a-2d8a-4569-ab6f-08e1e81e94e8</t>
  </si>
  <si>
    <t>5595</t>
  </si>
  <si>
    <t>Me Deleito en Ti (feat. Lucas Consile)</t>
  </si>
  <si>
    <t>7ca260c0-5a8e-4a5b-95d5-b30723f4008b</t>
  </si>
  <si>
    <t>5597</t>
  </si>
  <si>
    <t>Sigo Mirando Tus Ojos</t>
  </si>
  <si>
    <t>158163c2-bb21-4b4f-b996-2b84f3dbbd5f</t>
  </si>
  <si>
    <t>21407</t>
  </si>
  <si>
    <t>No Cambiaría</t>
  </si>
  <si>
    <t>e1acb490-a548-4904-8f8e-97b306d3699a</t>
  </si>
  <si>
    <t>21408</t>
  </si>
  <si>
    <t>Se Oye En Las Naciones</t>
  </si>
  <si>
    <t>46878955-b1b4-4405-bccf-5804489da37a</t>
  </si>
  <si>
    <t>21409</t>
  </si>
  <si>
    <t>No Podría Vivir</t>
  </si>
  <si>
    <t>bf9a87db-d56e-4f99-901a-4c9a2718ebd9</t>
  </si>
  <si>
    <t>21410</t>
  </si>
  <si>
    <t>Me Has Llamado a Conocerte</t>
  </si>
  <si>
    <t>2f5dabb1-914c-442d-ad7d-6cc95941ce95</t>
  </si>
  <si>
    <t>21411</t>
  </si>
  <si>
    <t>Escucharte Hablar</t>
  </si>
  <si>
    <t>68948f9c-a84d-472e-9ccb-e25b1a5cdcf7</t>
  </si>
  <si>
    <t>21412</t>
  </si>
  <si>
    <t>Poderoso - Remix</t>
  </si>
  <si>
    <t>024bd5c8-e038-4bba-b23c-f344d248d9d3</t>
  </si>
  <si>
    <t>21413</t>
  </si>
  <si>
    <t>Levántate Señor - Remix</t>
  </si>
  <si>
    <t>1b228a17-777b-4a6b-b2b0-488febf83e7e</t>
  </si>
  <si>
    <t>21414</t>
  </si>
  <si>
    <t>Venció - Remix</t>
  </si>
  <si>
    <t>5b972b4c-9cb8-45ef-ba67-1c39eddf9de3</t>
  </si>
  <si>
    <t>21415</t>
  </si>
  <si>
    <t>Más que palabras</t>
  </si>
  <si>
    <t>c4d3ce42-895d-4542-bb9d-ec27fe32cea4</t>
  </si>
  <si>
    <t>21416</t>
  </si>
  <si>
    <t>Jesús Eres Mi Buen Pastor</t>
  </si>
  <si>
    <t>47fc9f21-a563-4461-94c8-a6ff847d93f5</t>
  </si>
  <si>
    <t>21417</t>
  </si>
  <si>
    <t>Enciende una luz</t>
  </si>
  <si>
    <t>5217932f-0cea-499a-b5b3-52150ab5e77d</t>
  </si>
  <si>
    <t>21418</t>
  </si>
  <si>
    <t>Mi Anhelo</t>
  </si>
  <si>
    <t>a3d4839f-749f-4660-96af-820ba8ee0523</t>
  </si>
  <si>
    <t>21419</t>
  </si>
  <si>
    <t>Vengan Todos</t>
  </si>
  <si>
    <t>edeec972-44f8-46bc-989a-f9838139d297</t>
  </si>
  <si>
    <t>21420</t>
  </si>
  <si>
    <t>El Gozo del Señor</t>
  </si>
  <si>
    <t>a7937c22-6083-4bab-a019-165c931c487d</t>
  </si>
  <si>
    <t>21421</t>
  </si>
  <si>
    <t>Tengo Libertad</t>
  </si>
  <si>
    <t>c358a571-2f77-4948-a337-c44b113dbb13</t>
  </si>
  <si>
    <t>21422</t>
  </si>
  <si>
    <t>A Ti Sea La Gloria</t>
  </si>
  <si>
    <t>822e7c74-5a2d-404f-acab-da12aa228a54</t>
  </si>
  <si>
    <t>21423</t>
  </si>
  <si>
    <t>3cc0122a-252d-4678-a754-ad28a329096f</t>
  </si>
  <si>
    <t>21424</t>
  </si>
  <si>
    <t>e14317c4-df4c-40c6-9292-802f451ef6c0</t>
  </si>
  <si>
    <t>21425</t>
  </si>
  <si>
    <t>Tu Eres Fiel</t>
  </si>
  <si>
    <t>682604e7-74aa-4a33-96d0-6320d707bdbc</t>
  </si>
  <si>
    <t>21426</t>
  </si>
  <si>
    <t>85bb9df9-6fb1-476a-a403-d0f6ff4f1531</t>
  </si>
  <si>
    <t>21427</t>
  </si>
  <si>
    <t>En Los Montes En Los Valles</t>
  </si>
  <si>
    <t>4dc8fcb7-2d81-49ac-b331-4fc682fc8859</t>
  </si>
  <si>
    <t>21428</t>
  </si>
  <si>
    <t>Dios Ha Sido Bueno</t>
  </si>
  <si>
    <t>1e54f30d-a016-44f4-ab61-ba2ec9bf2baf</t>
  </si>
  <si>
    <t>15577</t>
  </si>
  <si>
    <t>c2f80619-0785-4e72-9683-104716f557bb</t>
  </si>
  <si>
    <t>12133</t>
  </si>
  <si>
    <t>Un Millón FT Música Más Vida</t>
  </si>
  <si>
    <t>f3bbed47-a1e4-41f4-9fa7-1aeec5c00cbd</t>
  </si>
  <si>
    <t>14291</t>
  </si>
  <si>
    <t>Santo Río de Dios</t>
  </si>
  <si>
    <t>4e7dd472-88c3-4fb3-8192-72d63c39aef5</t>
  </si>
  <si>
    <t>7684</t>
  </si>
  <si>
    <t>Jesús (feat. Marcos Witt)</t>
  </si>
  <si>
    <t>92ab925a-4c0e-4268-9111-089371656db4</t>
  </si>
  <si>
    <t>7787</t>
  </si>
  <si>
    <t>Tu Nombre Es Cristo (feat. Coalo Zamorano)</t>
  </si>
  <si>
    <t>2382dbac-16f3-466d-9f70-6ffcaa6e8b22</t>
  </si>
  <si>
    <t>7940</t>
  </si>
  <si>
    <t>Abre Hoy Los Cielos (feat. Evan Craft)</t>
  </si>
  <si>
    <t>213d188f-245f-4ddc-a3a8-d341774d5a7c</t>
  </si>
  <si>
    <t>8211</t>
  </si>
  <si>
    <t>Dios en todo tiempo (feat. Kelly Spyker)</t>
  </si>
  <si>
    <t>f6bcef43-a8d8-44d2-a06c-ba8f0d9ba6c6</t>
  </si>
  <si>
    <t>8212</t>
  </si>
  <si>
    <t>Dios Imparable (feat. Marcos Witt)</t>
  </si>
  <si>
    <t>84ec2bea-c2a3-46c2-b41b-6b9da6372552</t>
  </si>
  <si>
    <t>8213</t>
  </si>
  <si>
    <t>Salmo 45 (Eres el más hermoso) (feat Marcos Witt)</t>
  </si>
  <si>
    <t>730af9f0-973c-49a8-a6a3-7895658e00c4</t>
  </si>
  <si>
    <t>8214</t>
  </si>
  <si>
    <t>Regalo celestial (feat. Coalo Zamorano)</t>
  </si>
  <si>
    <t>119171ad-2c64-410d-909e-7832b9b78f87</t>
  </si>
  <si>
    <t>8215</t>
  </si>
  <si>
    <t>Lléname (feat. Harold y Elena)</t>
  </si>
  <si>
    <t>3af8fb13-22c0-4aec-a452-f41fb119953d</t>
  </si>
  <si>
    <t>8216</t>
  </si>
  <si>
    <t>Toma toda mi vida (feat. Josué Del Cid)</t>
  </si>
  <si>
    <t>0e4ac4e6-4b65-413d-9a85-fad1fee04209</t>
  </si>
  <si>
    <t>8217</t>
  </si>
  <si>
    <t>Jesús Salva (feat. Un Corazón)</t>
  </si>
  <si>
    <t>57792d3c-850c-4e12-9adc-2c2f36e9015f</t>
  </si>
  <si>
    <t>8218</t>
  </si>
  <si>
    <t>Hermoso (feat Coalo Zamorano)</t>
  </si>
  <si>
    <t>fb84960f-5c9b-47a3-8e4a-5bfa8d4a2f0f</t>
  </si>
  <si>
    <t>3619</t>
  </si>
  <si>
    <t>Alabemos</t>
  </si>
  <si>
    <t>1f7e8402-5f27-407d-86ce-87c2f82ed18c</t>
  </si>
  <si>
    <t>3620</t>
  </si>
  <si>
    <t>Algo Sucede</t>
  </si>
  <si>
    <t>c0de83ba-17a4-440a-a5e9-1cf49976d293</t>
  </si>
  <si>
    <t>3621</t>
  </si>
  <si>
    <t>Dios Eres Mio</t>
  </si>
  <si>
    <t>31b68874-8270-42ac-83ec-79cda849b55a</t>
  </si>
  <si>
    <t>3622</t>
  </si>
  <si>
    <t>Eres Santo</t>
  </si>
  <si>
    <t>4b8a0982-0c7a-4b86-989a-7863c9fbec5b</t>
  </si>
  <si>
    <t>3623</t>
  </si>
  <si>
    <t>La Bendición</t>
  </si>
  <si>
    <t>4e62f4a5-7625-4ee8-889f-0ffdb56f082e</t>
  </si>
  <si>
    <t>3624</t>
  </si>
  <si>
    <t>Mayor es él</t>
  </si>
  <si>
    <t>71600c03-e4b0-4736-9e46-4e0cb61b63bd</t>
  </si>
  <si>
    <t>3626</t>
  </si>
  <si>
    <t>5afccb7d-d895-4e78-9d78-0c77385b08cc</t>
  </si>
  <si>
    <t>3627</t>
  </si>
  <si>
    <t>Tiempo pa' brincar</t>
  </si>
  <si>
    <t>a32a4469-e605-48bf-a510-d2257dbfeef5</t>
  </si>
  <si>
    <t>3628</t>
  </si>
  <si>
    <t>Vivo Para Amarte</t>
  </si>
  <si>
    <t>74436a35-a2fc-422b-b572-a3c380487546</t>
  </si>
  <si>
    <t>2946</t>
  </si>
  <si>
    <t>922fc4c6-c5bf-4491-bd27-508f02c4f741</t>
  </si>
  <si>
    <t>2948</t>
  </si>
  <si>
    <t>7bc2f2b0-9327-4fcb-bf26-1b12256f1d65</t>
  </si>
  <si>
    <t>2949</t>
  </si>
  <si>
    <t>652924b5-99ad-4c11-a3ac-20595899c629</t>
  </si>
  <si>
    <t>4361</t>
  </si>
  <si>
    <t>Canción a Dios / Motivo de mi Canción / Es Por Ti</t>
  </si>
  <si>
    <t>fe33e159-474c-4030-af7a-489622db6059</t>
  </si>
  <si>
    <t>4362</t>
  </si>
  <si>
    <t>ccde3b3c-ab36-4baf-bc23-6905efec857f</t>
  </si>
  <si>
    <t>4365</t>
  </si>
  <si>
    <t>Renuevame</t>
  </si>
  <si>
    <t>ae1c69df-e907-40ef-81e2-6c858f8404ee</t>
  </si>
  <si>
    <t>4367</t>
  </si>
  <si>
    <t>Has Cambiado / Un Adorador</t>
  </si>
  <si>
    <t>831ac40d-c06f-450b-84fc-93265afbea26</t>
  </si>
  <si>
    <t>4368</t>
  </si>
  <si>
    <t>Será Llena la Tierra</t>
  </si>
  <si>
    <t>40dda4b7-7e0e-4f0d-a5c8-a705c2dc31fc</t>
  </si>
  <si>
    <t>4372</t>
  </si>
  <si>
    <t>ce409214-8381-4afc-b85f-941917626e65</t>
  </si>
  <si>
    <t>4375</t>
  </si>
  <si>
    <t>Dios Ha Sido Fiel</t>
  </si>
  <si>
    <t>1a77b4d4-a964-4e8a-9e56-2956d9626ae9</t>
  </si>
  <si>
    <t>4377</t>
  </si>
  <si>
    <t>Se Oye en las Naciones / Levantate</t>
  </si>
  <si>
    <t>59534ecb-758d-420a-9214-308370187d17</t>
  </si>
  <si>
    <t>4380</t>
  </si>
  <si>
    <t>Poderoso, Aleluya a Nuestro Dios</t>
  </si>
  <si>
    <t>dc7a76aa-7d54-4e05-8b43-1f8ef5e70f1f</t>
  </si>
  <si>
    <t>4381</t>
  </si>
  <si>
    <t>Cristo Eres Mi Señor / Tu Harás / En Los Montes, e</t>
  </si>
  <si>
    <t>bd3ae45a-c767-4779-a12b-3bcdbd977546</t>
  </si>
  <si>
    <t>4382</t>
  </si>
  <si>
    <t>Cuan Bello Es El Señor</t>
  </si>
  <si>
    <t>b0595eb6-2dc0-4059-8dab-c1b99cbe06c0</t>
  </si>
  <si>
    <t>4383</t>
  </si>
  <si>
    <t>Tu Amor / Yo Te Busco</t>
  </si>
  <si>
    <t>a2e6801a-9f8b-4bf6-8ee8-1d4ed739d551</t>
  </si>
  <si>
    <t>4385</t>
  </si>
  <si>
    <t>Tu Mirada / Hermoso Eres/ Exaltate</t>
  </si>
  <si>
    <t>cf679b51-5df1-4890-b61b-e8e240e45081</t>
  </si>
  <si>
    <t>4387</t>
  </si>
  <si>
    <t>5ac83a2e-9a6c-4a19-9b0b-f70c9a76b909</t>
  </si>
  <si>
    <t>4684</t>
  </si>
  <si>
    <t>Al Que Es Digno / Vencio</t>
  </si>
  <si>
    <t>b7ee239e-8492-433c-ad89-34cfdd3edc2d</t>
  </si>
  <si>
    <t>20878</t>
  </si>
  <si>
    <t>Dios desciende aquí</t>
  </si>
  <si>
    <t>92c9e222-1b20-466c-b800-22742cce98db</t>
  </si>
  <si>
    <t>20879</t>
  </si>
  <si>
    <t>Es aquí, es ahora</t>
  </si>
  <si>
    <t>fd747693-f780-41ef-95ec-d78562c31277</t>
  </si>
  <si>
    <t>20880</t>
  </si>
  <si>
    <t>814b6f4f-1a00-4a5d-a132-242dbdaa1573</t>
  </si>
  <si>
    <t>20881</t>
  </si>
  <si>
    <t>Muévete</t>
  </si>
  <si>
    <t>57da82d7-4593-44a5-a346-87d9a69c06ac</t>
  </si>
  <si>
    <t>20883</t>
  </si>
  <si>
    <t>5f8ba21c-a38f-41d0-ab32-0de2d8332327</t>
  </si>
  <si>
    <t>20884</t>
  </si>
  <si>
    <t>Si puedes creer</t>
  </si>
  <si>
    <t>bb5aa378-d8e8-42dd-8a0e-8cc67db0f4ec</t>
  </si>
  <si>
    <t>20885</t>
  </si>
  <si>
    <t>Aumenta mi fe</t>
  </si>
  <si>
    <t>42ff0e42-a764-4b12-84af-af82305be39b</t>
  </si>
  <si>
    <t>20886</t>
  </si>
  <si>
    <t>e2579ef0-e4c2-4bf5-a3da-5352adc0cb9c</t>
  </si>
  <si>
    <t>20887</t>
  </si>
  <si>
    <t>a2eccb2d-9cf8-45fb-b10f-23b335468998</t>
  </si>
  <si>
    <t>20888</t>
  </si>
  <si>
    <t>Tu harás</t>
  </si>
  <si>
    <t>373a4baf-1694-414c-b690-a1d46c944f61</t>
  </si>
  <si>
    <t>20889</t>
  </si>
  <si>
    <t>Como tu no hay nadie</t>
  </si>
  <si>
    <t>8056d174-9f7a-408f-a7a9-846a953847a0</t>
  </si>
  <si>
    <t>20890</t>
  </si>
  <si>
    <t>Amor Eterno</t>
  </si>
  <si>
    <t>c0dd2e0b-51f5-436f-be00-9a64a9eac5d3</t>
  </si>
  <si>
    <t>20894</t>
  </si>
  <si>
    <t>Yo te busco</t>
  </si>
  <si>
    <t>e98be87e-7a1d-4fcb-90aa-97412c8a6c64</t>
  </si>
  <si>
    <t>20897</t>
  </si>
  <si>
    <t>Aquí estoy otra vez</t>
  </si>
  <si>
    <t>dc198ed8-91a1-4a54-b3ae-0444132c7b39</t>
  </si>
  <si>
    <t>20898</t>
  </si>
  <si>
    <t>Oh, gracias, encontre la vida</t>
  </si>
  <si>
    <t>e1c4db11-f422-44d5-b58f-df0611ceaa19</t>
  </si>
  <si>
    <t>20899</t>
  </si>
  <si>
    <t>Vivificame</t>
  </si>
  <si>
    <t>33483e77-caf0-4270-b311-ac22af3c1070</t>
  </si>
  <si>
    <t>20900</t>
  </si>
  <si>
    <t>Lavame</t>
  </si>
  <si>
    <t>8e4eeea7-584e-477b-b289-8a59085584b4</t>
  </si>
  <si>
    <t>20901</t>
  </si>
  <si>
    <t>Solo por tu sangre</t>
  </si>
  <si>
    <t>c6b69944-652b-45e6-8d16-806fc78cb987</t>
  </si>
  <si>
    <t>20902</t>
  </si>
  <si>
    <t>Mi pan, mi luz</t>
  </si>
  <si>
    <t>59393706-eeba-4164-b8e7-ee9b2770baf2</t>
  </si>
  <si>
    <t>20903</t>
  </si>
  <si>
    <t>Amarte Más</t>
  </si>
  <si>
    <t>182d553d-c1d3-4dd6-bf6a-e042d207c062</t>
  </si>
  <si>
    <t>20904</t>
  </si>
  <si>
    <t>38524e18-92a1-43b9-9cfb-6afb29a07b46</t>
  </si>
  <si>
    <t>20905</t>
  </si>
  <si>
    <t>Celebraré, me alegraré</t>
  </si>
  <si>
    <t>e9ef1b2c-fb81-43a8-8c1e-f5b3ef3eca86</t>
  </si>
  <si>
    <t>20906</t>
  </si>
  <si>
    <t>Dios de pactos</t>
  </si>
  <si>
    <t>fad924c9-8f32-43a2-ad19-f125cf9bb413</t>
  </si>
  <si>
    <t>20907</t>
  </si>
  <si>
    <t>Al rey</t>
  </si>
  <si>
    <t>cefce872-257b-4d4e-8e18-27d5368d5561</t>
  </si>
  <si>
    <t>20908</t>
  </si>
  <si>
    <t>Sananos</t>
  </si>
  <si>
    <t>931e76c4-cc7a-4979-acf2-d9972907e9dc</t>
  </si>
  <si>
    <t>20909</t>
  </si>
  <si>
    <t>7063aad1-75c4-4f03-bf9a-669a283f6f17</t>
  </si>
  <si>
    <t>20910</t>
  </si>
  <si>
    <t>f9624da5-e936-47b5-abce-c44ddfa56426</t>
  </si>
  <si>
    <t>20911</t>
  </si>
  <si>
    <t>Levántate y Salvame</t>
  </si>
  <si>
    <t>b0715894-d255-4325-bec4-99f05a1e713f</t>
  </si>
  <si>
    <t>20912</t>
  </si>
  <si>
    <t>Las Naciones Proclamen</t>
  </si>
  <si>
    <t>a5455bfb-1bdf-49b9-854a-fc87e368b669</t>
  </si>
  <si>
    <t>20913</t>
  </si>
  <si>
    <t>Acuérdate Oh Señor</t>
  </si>
  <si>
    <t>73503c7c-4316-4c7f-a44c-4b5151de2934</t>
  </si>
  <si>
    <t>20914</t>
  </si>
  <si>
    <t>Esperamos en Ti</t>
  </si>
  <si>
    <t>d38d1d0c-faa6-4f9f-91e3-35a63129ea6e</t>
  </si>
  <si>
    <t>20915</t>
  </si>
  <si>
    <t>Grandes Cosas ha hecho el Señor</t>
  </si>
  <si>
    <t>3dbda1a6-2150-4b08-9793-75b8c8608469</t>
  </si>
  <si>
    <t>20917</t>
  </si>
  <si>
    <t>Aleluya a Nuestro Dios</t>
  </si>
  <si>
    <t>c1b23bab-8185-4774-9595-f15eda55c7c5</t>
  </si>
  <si>
    <t>20918</t>
  </si>
  <si>
    <t>Danzaré, Cantaré</t>
  </si>
  <si>
    <t>94fdd5a3-6038-4ce7-9e65-3cc2705fea05</t>
  </si>
  <si>
    <t>23682</t>
  </si>
  <si>
    <t>Nadie Como Tú (feat. Aaron Moses, Israel Houghton, Adrienne Houghton)</t>
  </si>
  <si>
    <t>5acdb49b-ca08-46cd-941b-a7707e959a8f</t>
  </si>
  <si>
    <t>23683</t>
  </si>
  <si>
    <t>Tumbas a Jardines (feat. Brandon Lake &amp; Edgar Aguilar)</t>
  </si>
  <si>
    <t>af2f9893-a470-4d8e-9b72-3b089f038171</t>
  </si>
  <si>
    <t>23684</t>
  </si>
  <si>
    <t>Aleluya (feat. Aaron Moses &amp; Laila Olivera) - Live From New Jersey</t>
  </si>
  <si>
    <t>946cc5ba-c779-413c-9340-d360aa96a2ea</t>
  </si>
  <si>
    <t>23685</t>
  </si>
  <si>
    <t>Nada Me Moverá (feat. Miel San Marcos, Nate Diaz &amp; Amanda Camille)</t>
  </si>
  <si>
    <t>72f3c2a2-9244-4016-8ecf-f165a80453b0</t>
  </si>
  <si>
    <t>23686</t>
  </si>
  <si>
    <t>Libertad (Freedom) [feat. Aaron Moses, Daniel Calveti &amp; Melody Adorno]</t>
  </si>
  <si>
    <t>18ec9ebc-95d0-4461-a995-ab8424d0292a</t>
  </si>
  <si>
    <t>23687</t>
  </si>
  <si>
    <t>Libertad (Spontaneous) [feat. Aaron Moses, Daniel Calveti &amp; Melody Adorno]</t>
  </si>
  <si>
    <t>92a547dc-f08c-4914-aa61-6b3e404a2b5b</t>
  </si>
  <si>
    <t>23688</t>
  </si>
  <si>
    <t>Emmanuel &amp; Como Dijiste (feat. Sam Rivera, Melody Adorno &amp;amp; Laila Olivera)</t>
  </si>
  <si>
    <t>21dd1506-28f2-4e9e-9e62-86f309411d5d</t>
  </si>
  <si>
    <t>23689</t>
  </si>
  <si>
    <t>Promesas (feat. Aaron Moses &amp; Christine D'Clario)</t>
  </si>
  <si>
    <t>9375b0eb-ac24-4388-b8a1-54f6c18d4aeb</t>
  </si>
  <si>
    <t>23690</t>
  </si>
  <si>
    <t>Confío en Ti (feat. Nate Diaz &amp; Evan Craft)</t>
  </si>
  <si>
    <t>a4a2a27f-c1e7-4389-a9b3-732a818a5210</t>
  </si>
  <si>
    <t>23691</t>
  </si>
  <si>
    <t>Renuévame (feat. Aaron Moses) - Live From New Jersey</t>
  </si>
  <si>
    <t>07cd1df2-2cd1-4437-8fc2-f65cb73f647a</t>
  </si>
  <si>
    <t>23692</t>
  </si>
  <si>
    <t>Todo Cambió (feat. Sam Rivera &amp; Blanca)</t>
  </si>
  <si>
    <t>28cf65ff-4af8-4bf7-8d93-af3d80523c0b</t>
  </si>
  <si>
    <t>23693</t>
  </si>
  <si>
    <t>Júbilo (feat. Miel San Marcos, Nate Diaz &amp; Edward Rivera)</t>
  </si>
  <si>
    <t>4e8e547d-aa25-4e47-81d6-c746eb04613f</t>
  </si>
  <si>
    <t>23694</t>
  </si>
  <si>
    <t>Tu Fidelidad (feat. Nate Diaz &amp; Evan Craft)</t>
  </si>
  <si>
    <t>13893dc8-848d-4887-bf7a-17f338062ec1</t>
  </si>
  <si>
    <t>23695</t>
  </si>
  <si>
    <t>Me Rindo (feat. Keren Espinosa &amp; Melody Adorno) - Live From New Jersey</t>
  </si>
  <si>
    <t>978bc890-51a7-4ffc-b1ff-0e54c4aad715</t>
  </si>
  <si>
    <t>24937</t>
  </si>
  <si>
    <t>Opening Prayer (No Hay Lugar Más Alto y Envuélveme En Ti Flow)</t>
  </si>
  <si>
    <t>49cf1560-730f-4412-ae48-728354a0ca66</t>
  </si>
  <si>
    <t>24938</t>
  </si>
  <si>
    <t>Digno Eres Tú (Glorifícate)</t>
  </si>
  <si>
    <t>0769d5ec-0e6f-410f-99fd-c6ed658aa15f</t>
  </si>
  <si>
    <t>24939</t>
  </si>
  <si>
    <t>a2b54ff1-008a-4740-a6da-7244964edd89</t>
  </si>
  <si>
    <t>24940</t>
  </si>
  <si>
    <t>Yeshua</t>
  </si>
  <si>
    <t>3989bd7b-e48d-491a-a2ba-b957be3393a0</t>
  </si>
  <si>
    <t>24941</t>
  </si>
  <si>
    <t>Cristo Yo Te Amo Espontáneo</t>
  </si>
  <si>
    <t>78f53a49-9bf6-42ca-89a4-fb768d39eb82</t>
  </si>
  <si>
    <t>24942</t>
  </si>
  <si>
    <t>Abba / Jesús Mi Fiel Amigo Espontáneo</t>
  </si>
  <si>
    <t>e626e3d1-8461-4df7-8bfe-6baf41f6065a</t>
  </si>
  <si>
    <t>24943</t>
  </si>
  <si>
    <t>Tú Eres Rey</t>
  </si>
  <si>
    <t>f55ad466-712d-4f08-9b38-d59b59c0812e</t>
  </si>
  <si>
    <t>24971</t>
  </si>
  <si>
    <t>Oración (La Niña de Tus Ojos)</t>
  </si>
  <si>
    <t>33bbe2fe-110c-4742-89dc-b1de5324dc72</t>
  </si>
  <si>
    <t>24982</t>
  </si>
  <si>
    <t>Su Venida</t>
  </si>
  <si>
    <t>32355536-bdc0-4d86-bb91-da87a8337ef9</t>
  </si>
  <si>
    <t>24558</t>
  </si>
  <si>
    <t>705220f1-e37b-44b3-9f65-5f857a8501b2</t>
  </si>
  <si>
    <t>24485</t>
  </si>
  <si>
    <t>6cf7da0f-4782-4ade-962e-03c99555f8e0</t>
  </si>
  <si>
    <t>21816</t>
  </si>
  <si>
    <t>5a8ac118-b3f3-4513-a1da-1d3d8d66441f</t>
  </si>
  <si>
    <t>21611</t>
  </si>
  <si>
    <t>Aleluya ft. Aaron Moses &amp; Laila Olivera</t>
  </si>
  <si>
    <t>99ba425e-604f-4172-8b5f-d3845a67666d</t>
  </si>
  <si>
    <t>21980</t>
  </si>
  <si>
    <t>Acercame (feat. Johnny Peña &amp; Laila Olivera)</t>
  </si>
  <si>
    <t>217126ab-d6f1-4cb8-941d-b169b010c44d</t>
  </si>
  <si>
    <t>21981</t>
  </si>
  <si>
    <t>Communion</t>
  </si>
  <si>
    <t>f0973562-8a3d-4abe-9ccd-1ea4f1879289</t>
  </si>
  <si>
    <t>21982</t>
  </si>
  <si>
    <t>Communion (feat. Blanca &amp; Aaron Moses)</t>
  </si>
  <si>
    <t>b3f0ff27-835d-4f9e-93cc-18b130fac962</t>
  </si>
  <si>
    <t>21983</t>
  </si>
  <si>
    <t>Conmigo (feat. Nate Diaz &amp; Amanda Camille)</t>
  </si>
  <si>
    <t>2b603ad8-350f-44e8-a0e3-ebb0083686b9</t>
  </si>
  <si>
    <t>21984</t>
  </si>
  <si>
    <t>Consume (feat. Laila Olivera &amp; Nate Diaz)</t>
  </si>
  <si>
    <t>54085a45-ee40-4802-9e74-a4c4b56d90d3</t>
  </si>
  <si>
    <t>21985</t>
  </si>
  <si>
    <t>Gracias (feat. Blanca &amp; Aaron Moses)</t>
  </si>
  <si>
    <t>cb062121-713d-4b34-8205-cc36615a7fdb</t>
  </si>
  <si>
    <t>21986</t>
  </si>
  <si>
    <t>Hermoso Dios (feat. Edward Rivera &amp; Karen Espinoza)</t>
  </si>
  <si>
    <t>ce8288bf-4445-40f6-bce9-7520c44dd63b</t>
  </si>
  <si>
    <t>21988</t>
  </si>
  <si>
    <t>Padre de Luz (feat. Edward Rivera &amp; Alexis Ruiz)</t>
  </si>
  <si>
    <t>c7ef2f14-7071-43aa-b988-e04a73fc6410</t>
  </si>
  <si>
    <t>21989</t>
  </si>
  <si>
    <t>Toma Tu Lugar (feat. Edward Rivera &amp; Aaron Moses)</t>
  </si>
  <si>
    <t>3ef87f3d-8fc0-4648-9cf8-79362157a1e0</t>
  </si>
  <si>
    <t>21990</t>
  </si>
  <si>
    <t>Ven y Ve (Aaron Moses &amp; Melody Adorno)</t>
  </si>
  <si>
    <t>4786d2d2-8635-44e6-93bf-ecbac9700f63</t>
  </si>
  <si>
    <t>27837</t>
  </si>
  <si>
    <t>06397db6-4af3-46ed-8dba-fc967143789c</t>
  </si>
  <si>
    <t>22850</t>
  </si>
  <si>
    <t>30ebf871-4cc7-49b0-b396-1a269f6d3afa</t>
  </si>
  <si>
    <t>23143</t>
  </si>
  <si>
    <t>b23b6a9d-2f0c-4aa8-9927-57499537cfba</t>
  </si>
  <si>
    <t>23976</t>
  </si>
  <si>
    <t>c3423baa-20bc-4fa7-bc5b-2f8241e37835</t>
  </si>
  <si>
    <t>23977</t>
  </si>
  <si>
    <t>60606e9a-35df-41ee-8378-88ae93044cff</t>
  </si>
  <si>
    <t>23979</t>
  </si>
  <si>
    <t>Bueno y Fiel</t>
  </si>
  <si>
    <t>00707422-56ac-42ea-9f4e-ce69246ffcc3</t>
  </si>
  <si>
    <t>23980</t>
  </si>
  <si>
    <t>Mi Refugio</t>
  </si>
  <si>
    <t>809b78eb-50ca-43ca-8c33-f5d6f8873d93</t>
  </si>
  <si>
    <t>23981</t>
  </si>
  <si>
    <t>9acfa817-cc09-4a7b-8b68-78a4aabf92c5</t>
  </si>
  <si>
    <t>23982</t>
  </si>
  <si>
    <t>b4d41253-cf08-4ea8-b187-fcd6e761a3ed</t>
  </si>
  <si>
    <t>23983</t>
  </si>
  <si>
    <t>No Hay Lugar Más Alto</t>
  </si>
  <si>
    <t>43ca7376-a6bc-4e08-8220-d96c28cf71a0</t>
  </si>
  <si>
    <t>23984</t>
  </si>
  <si>
    <t>Reprise (Mover Tu Corazón)</t>
  </si>
  <si>
    <t>2a648521-def4-44b6-9669-a9615c8f4552</t>
  </si>
  <si>
    <t>23986</t>
  </si>
  <si>
    <t>a635a573-f631-4b92-8385-d7e1f64346b9</t>
  </si>
  <si>
    <t>25797</t>
  </si>
  <si>
    <t>Amamos Tu Presencia</t>
  </si>
  <si>
    <t>74058853-5c3b-4299-9893-06f44e826eb0</t>
  </si>
  <si>
    <t>25798</t>
  </si>
  <si>
    <t>Danzo en el Rio</t>
  </si>
  <si>
    <t>cd14ae72-8f0d-48f7-b40a-9dd07fb90738</t>
  </si>
  <si>
    <t>25799</t>
  </si>
  <si>
    <t>89125f84-b638-48d4-a012-2b8a0106a02a</t>
  </si>
  <si>
    <t>25800</t>
  </si>
  <si>
    <t>f500ebf2-67eb-440e-bd5c-04f229fe5f80</t>
  </si>
  <si>
    <t>25801</t>
  </si>
  <si>
    <t>Libre</t>
  </si>
  <si>
    <t>d6ee9c42-5466-4e2b-a3e9-4f4bdcc1cdb2</t>
  </si>
  <si>
    <t>25802</t>
  </si>
  <si>
    <t>Me Acerco</t>
  </si>
  <si>
    <t>39a25fd0-e528-40a7-bf85-585e60ae2b77</t>
  </si>
  <si>
    <t>25803</t>
  </si>
  <si>
    <t>531194bf-f3a9-4def-91b1-4f98b5025c5e</t>
  </si>
  <si>
    <t>25804</t>
  </si>
  <si>
    <t>Mi Sanador</t>
  </si>
  <si>
    <t>07ed57c1-024b-4783-a5f1-3eb222427b47</t>
  </si>
  <si>
    <t>25805</t>
  </si>
  <si>
    <t>Solo Hay Uno</t>
  </si>
  <si>
    <t>1230ce28-4c89-478a-996e-efd9f568682e</t>
  </si>
  <si>
    <t>25806</t>
  </si>
  <si>
    <t>Soy Feliz</t>
  </si>
  <si>
    <t>8b85e19f-d2db-4f8d-9bbe-094d45ef5ded</t>
  </si>
  <si>
    <t>26545</t>
  </si>
  <si>
    <t>61897fb4-1797-4415-a057-be4a661bca37</t>
  </si>
  <si>
    <t>27346</t>
  </si>
  <si>
    <t>8c16a4f1-4643-4ae3-8fcd-b2b3966c8553</t>
  </si>
  <si>
    <t>19557</t>
  </si>
  <si>
    <t>26a87944-4b4e-49d5-96f8-5df5100b58dc</t>
  </si>
  <si>
    <t>20182</t>
  </si>
  <si>
    <t>e6c91e04-c0b7-4c43-be8c-bdaf825d207e</t>
  </si>
  <si>
    <t>21008</t>
  </si>
  <si>
    <t>73a4938a-34b8-4b19-900a-76abc7d39347</t>
  </si>
  <si>
    <t>21284</t>
  </si>
  <si>
    <t>ab3d5b7b-8270-4a68-a281-491908c0e9ad</t>
  </si>
  <si>
    <t>22767</t>
  </si>
  <si>
    <t>Mi Libertador(Secuencias.com Session)</t>
  </si>
  <si>
    <t>83f7ec23-345a-4d42-9ddc-c9c5da72073f</t>
  </si>
  <si>
    <t>15861</t>
  </si>
  <si>
    <t>59819abf-4839-40d7-9803-c76b4c13beb2</t>
  </si>
  <si>
    <t>16713</t>
  </si>
  <si>
    <t>Libertador ft. Christine D'Clario</t>
  </si>
  <si>
    <t>ba2e36db-abb8-4761-aea6-4f245561ef43</t>
  </si>
  <si>
    <t>16728</t>
  </si>
  <si>
    <t>cc2a4e01-4805-43fd-b602-9e7c826fcf40</t>
  </si>
  <si>
    <t>17453</t>
  </si>
  <si>
    <t>Gozo feat Redimi2</t>
  </si>
  <si>
    <t>6bc7a75f-2f5c-4ae6-9a86-5b345e0d3d8e</t>
  </si>
  <si>
    <t>17590</t>
  </si>
  <si>
    <t>Tumbas a Jardines (feat Elevation Worship)</t>
  </si>
  <si>
    <t>6b8ab2f4-c13f-4231-9031-4504ecc30fa8</t>
  </si>
  <si>
    <t>17591</t>
  </si>
  <si>
    <t>La Bendición (Versión Familia Morales)</t>
  </si>
  <si>
    <t>94f6d8c9-167b-4dd3-961d-149a1205493f</t>
  </si>
  <si>
    <t>17592</t>
  </si>
  <si>
    <t>Mi Testimonio</t>
  </si>
  <si>
    <t>78d41d32-7294-4dfb-a856-f520f3617ae0</t>
  </si>
  <si>
    <t>18197</t>
  </si>
  <si>
    <t>1b735faf-23f4-40ef-9042-cddcf7c01d86</t>
  </si>
  <si>
    <t>18462</t>
  </si>
  <si>
    <t>e43b1906-c1b3-44a4-bb82-3388c6a1aa01</t>
  </si>
  <si>
    <t>13576</t>
  </si>
  <si>
    <t>58794862-e56f-43a1-91b4-96bd8e68b492</t>
  </si>
  <si>
    <t>13577</t>
  </si>
  <si>
    <t>cdd70da5-d5fd-4d16-83fb-2683035325cc</t>
  </si>
  <si>
    <t>13578</t>
  </si>
  <si>
    <t>Medley</t>
  </si>
  <si>
    <t>8c7d3592-6e9a-4544-9bcc-4ecc84c9e2eb</t>
  </si>
  <si>
    <t>13584</t>
  </si>
  <si>
    <t>733b8201-20f3-4744-8b61-1cd9a1d0e76c</t>
  </si>
  <si>
    <t>13585</t>
  </si>
  <si>
    <t>6fea3171-d503-4fea-9a75-33eb8d60fb36</t>
  </si>
  <si>
    <t>13586</t>
  </si>
  <si>
    <t>736a55a7-4898-4921-986e-8d6638c56616</t>
  </si>
  <si>
    <t>13587</t>
  </si>
  <si>
    <t>Increíble</t>
  </si>
  <si>
    <t>8cf79850-aeaf-4c78-a8ec-1471e7195390</t>
  </si>
  <si>
    <t>14145</t>
  </si>
  <si>
    <t>8f50a328-f3fc-40df-8fa3-ca12cda3a046</t>
  </si>
  <si>
    <t>14146</t>
  </si>
  <si>
    <t>Amamos Tu Presencía</t>
  </si>
  <si>
    <t>eabf663f-6f5c-4106-8b4c-03c725863b37</t>
  </si>
  <si>
    <t>14147</t>
  </si>
  <si>
    <t>Exaltado Estas</t>
  </si>
  <si>
    <t>022921a1-68f2-4a1c-a101-819600a0dd51</t>
  </si>
  <si>
    <t>14148</t>
  </si>
  <si>
    <t>Glorificate</t>
  </si>
  <si>
    <t>804d23ef-34a5-435a-9132-28d19b5e522d</t>
  </si>
  <si>
    <t>14149</t>
  </si>
  <si>
    <t>8a280b80-bce1-4ba5-9d6f-589b54a0f1bf</t>
  </si>
  <si>
    <t>14150</t>
  </si>
  <si>
    <t>Tu Nombre</t>
  </si>
  <si>
    <t>cf1977e1-4a5b-40cc-b611-24b8999e3a63</t>
  </si>
  <si>
    <t>14151</t>
  </si>
  <si>
    <t>Todo Poderoso</t>
  </si>
  <si>
    <t>fa3c1b54-d870-4f2b-beee-08701ffc7744</t>
  </si>
  <si>
    <t>14152</t>
  </si>
  <si>
    <t>No Hay Lugar</t>
  </si>
  <si>
    <t>c36e0d8b-a69c-4723-97cb-e33f49af92e2</t>
  </si>
  <si>
    <t>14153</t>
  </si>
  <si>
    <t>1b765847-7803-4199-b8b9-b3f5b20035b5</t>
  </si>
  <si>
    <t>14154</t>
  </si>
  <si>
    <t>37b33cb8-9cbd-452e-aa52-e47bd5399863</t>
  </si>
  <si>
    <t>8430</t>
  </si>
  <si>
    <t>2699dd28-c7f0-4006-a54f-87f339cf458b</t>
  </si>
  <si>
    <t>8431</t>
  </si>
  <si>
    <t>595c57dd-3592-494a-a7d8-192b1647e0ab</t>
  </si>
  <si>
    <t>8432</t>
  </si>
  <si>
    <t>Unidos</t>
  </si>
  <si>
    <t>8834a465-00b1-439b-9fed-ec6b7b55beec</t>
  </si>
  <si>
    <t>8433</t>
  </si>
  <si>
    <t>Yo Creo (feat. Kike Pavón)</t>
  </si>
  <si>
    <t>3f45f9e4-21ec-4581-b4cb-bab542f9b7f5</t>
  </si>
  <si>
    <t>8434</t>
  </si>
  <si>
    <t>Tu Nombre (feat. Michael Buckley)</t>
  </si>
  <si>
    <t>e5ad0414-8f06-4254-b496-bfe723a0ca9c</t>
  </si>
  <si>
    <t>8435</t>
  </si>
  <si>
    <t>a57d8159-f86c-4782-819d-68497af25278</t>
  </si>
  <si>
    <t>8436</t>
  </si>
  <si>
    <t>Grande Y Fuerte</t>
  </si>
  <si>
    <t>bf1ee1eb-12d5-40e4-ba08-e2651c16337a</t>
  </si>
  <si>
    <t>8437</t>
  </si>
  <si>
    <t>Eres Mi Dios (feat. Ivan Pérez)</t>
  </si>
  <si>
    <t>5bf2c49f-05cd-451d-9289-aa19de40e460</t>
  </si>
  <si>
    <t>8438</t>
  </si>
  <si>
    <t>Adoramos Tu Nombre</t>
  </si>
  <si>
    <t>3ddd869c-277d-4436-8f09-84e786015992</t>
  </si>
  <si>
    <t>8439</t>
  </si>
  <si>
    <t>5b4983e6-f680-418c-bc7a-b1b3d8568ec1</t>
  </si>
  <si>
    <t>8452</t>
  </si>
  <si>
    <t>56a16878-61dc-46bf-929e-24033a540ba1</t>
  </si>
  <si>
    <t>8454</t>
  </si>
  <si>
    <t>Eres Todo Para Mí (feat. Alessandro Bocache)</t>
  </si>
  <si>
    <t>bd1d3b0c-cded-4cf1-b030-b005ba525f7e</t>
  </si>
  <si>
    <t>8486</t>
  </si>
  <si>
    <t>aa09d416-295a-42e3-901b-314911362baa</t>
  </si>
  <si>
    <t>8785</t>
  </si>
  <si>
    <t>0ddd22b8-419d-422d-8b58-9f7c8d34cb47</t>
  </si>
  <si>
    <t>8786</t>
  </si>
  <si>
    <t>6633e1ba-d9d7-4a8d-9dad-13a19e3a3717</t>
  </si>
  <si>
    <t>8787</t>
  </si>
  <si>
    <t>Viento Recio</t>
  </si>
  <si>
    <t>78addee5-fb2c-40cf-9c69-c7221584167b</t>
  </si>
  <si>
    <t>8788</t>
  </si>
  <si>
    <t>Medley (Invencible-Bautízame)</t>
  </si>
  <si>
    <t>da94dfc7-ea2e-43ac-9f29-d7c89ddd8d6d</t>
  </si>
  <si>
    <t>8790</t>
  </si>
  <si>
    <t>Medley (El Poderoso de Israel-Cuando Pienso)</t>
  </si>
  <si>
    <t>1de9dc04-d55a-494c-a496-5f6e718f37a8</t>
  </si>
  <si>
    <t>8793</t>
  </si>
  <si>
    <t>Hay Victoria</t>
  </si>
  <si>
    <t>505eda4e-5955-4b4d-9e94-4bfbebe9af18</t>
  </si>
  <si>
    <t>8794</t>
  </si>
  <si>
    <t>Abba Padre (feat Marcela Gandara)</t>
  </si>
  <si>
    <t>ab3dd259-0e4b-4476-a1a8-9c002d31af28</t>
  </si>
  <si>
    <t>8796</t>
  </si>
  <si>
    <t>Me Enamoro Más</t>
  </si>
  <si>
    <t>cd438acc-cd68-4b9b-b44d-91b2b9e91d57</t>
  </si>
  <si>
    <t>8797</t>
  </si>
  <si>
    <t>050670d3-bbf4-4047-b910-ecb5b2b79bdb</t>
  </si>
  <si>
    <t>8798</t>
  </si>
  <si>
    <t>ad13dcf1-96ad-459c-89ca-9df01368ef18</t>
  </si>
  <si>
    <t>8799</t>
  </si>
  <si>
    <t>Medley (Mereces Gloria-Te Exalto)</t>
  </si>
  <si>
    <t>f7532ed3-95d2-4dcb-b73a-8bea2afd0cc9</t>
  </si>
  <si>
    <t>8801</t>
  </si>
  <si>
    <t>Soy Feliz (feat. Waleska Morales &amp; Matthew Morales</t>
  </si>
  <si>
    <t>8070e494-a550-464f-b8c4-944a4630109e</t>
  </si>
  <si>
    <t>4790</t>
  </si>
  <si>
    <t>Alegría (En Vivo)</t>
  </si>
  <si>
    <t>e93f2e64-862e-46fd-a549-6e6356785534</t>
  </si>
  <si>
    <t>4791</t>
  </si>
  <si>
    <t>Como En El Cielo (En Vivo)</t>
  </si>
  <si>
    <t>98b341c9-3fad-43c3-847b-177440da0441</t>
  </si>
  <si>
    <t>4792</t>
  </si>
  <si>
    <t>Desciende (En Vivo)</t>
  </si>
  <si>
    <t>5c90d351-bccd-47a3-b022-e207a55e82bf</t>
  </si>
  <si>
    <t>4793</t>
  </si>
  <si>
    <t>Dios Está Aquí (En Vivo)</t>
  </si>
  <si>
    <t>ae86fba8-4b72-465f-a735-224280a74831</t>
  </si>
  <si>
    <t>4794</t>
  </si>
  <si>
    <t>Exaltado Estás (En Vivo)</t>
  </si>
  <si>
    <t>dce81047-46b6-4e67-a39a-ed06a8b58f98</t>
  </si>
  <si>
    <t>4795</t>
  </si>
  <si>
    <t>Increible (Bonus Track)</t>
  </si>
  <si>
    <t>f8366026-d8e4-4f86-85f1-20e1d24395d0</t>
  </si>
  <si>
    <t>4796</t>
  </si>
  <si>
    <t>Mi Sanador (En Vivo)</t>
  </si>
  <si>
    <t>5e97378b-4fdc-47fa-a35d-7cb3f799c0e4</t>
  </si>
  <si>
    <t>4797</t>
  </si>
  <si>
    <t>No Hay Lugar Más Alto (Bonus Track)</t>
  </si>
  <si>
    <t>005d8ec8-f3db-4dbb-a5cc-825564a39d3b</t>
  </si>
  <si>
    <t>4798</t>
  </si>
  <si>
    <t>No Hay Lugar Más Alto (En Vivo) Feat Christine D'Clario</t>
  </si>
  <si>
    <t>668560eb-6288-48c2-9315-e423f6f0d41b</t>
  </si>
  <si>
    <t>4799</t>
  </si>
  <si>
    <t>c16ec556-314e-484f-a311-8212b474a863</t>
  </si>
  <si>
    <t>4800</t>
  </si>
  <si>
    <t>Todo Poderoso (En Vivo) Feat Julio Melgar</t>
  </si>
  <si>
    <t>42fcdd01-d380-446a-a7d2-0845269f9150</t>
  </si>
  <si>
    <t>4815</t>
  </si>
  <si>
    <t>Increíble (Live)</t>
  </si>
  <si>
    <t>a65e33af-b093-4ea4-b235-133d2bb06903</t>
  </si>
  <si>
    <t>4888</t>
  </si>
  <si>
    <t>564a5228-a59b-4061-b9bb-070d3053ceb7</t>
  </si>
  <si>
    <t>5513</t>
  </si>
  <si>
    <t>2d81d7b5-424c-4371-b543-c7388a909686</t>
  </si>
  <si>
    <t>5582</t>
  </si>
  <si>
    <t>Increíble (feat. Evan Craft)</t>
  </si>
  <si>
    <t>603f51ba-04a6-4dd4-a622-e6f028805d77</t>
  </si>
  <si>
    <t>5583</t>
  </si>
  <si>
    <t>Amamos Tu Presencia (feat Marcos Brunet)</t>
  </si>
  <si>
    <t>4d24070b-d7c3-4fc6-9e1c-cd6c29f1f37d</t>
  </si>
  <si>
    <t>5588</t>
  </si>
  <si>
    <t>Como en e Cielo</t>
  </si>
  <si>
    <t>060cc6d9-ae42-4acb-8b94-9fa59463b300</t>
  </si>
  <si>
    <t>5589</t>
  </si>
  <si>
    <t>No Hay Lugar Más Alto (feat. Christine D'Clario)</t>
  </si>
  <si>
    <t>615fe905-85a6-4c3e-88d3-1ea9fd59f36c</t>
  </si>
  <si>
    <t>5590</t>
  </si>
  <si>
    <t>b18ff94e-3611-4033-8609-21229c5f0153</t>
  </si>
  <si>
    <t>5591</t>
  </si>
  <si>
    <t>e28c9bc6-1cd7-46ab-9885-5d561bb658e3</t>
  </si>
  <si>
    <t>5592</t>
  </si>
  <si>
    <t>Exaltado</t>
  </si>
  <si>
    <t>eaf80103-7ff2-463b-8b85-357cb9ad3c7e</t>
  </si>
  <si>
    <t>5593</t>
  </si>
  <si>
    <t>Grande y Fuerte (feat. Talles Roberto)</t>
  </si>
  <si>
    <t>142edab7-3b85-4de2-8ab2-a44b9f0a863d</t>
  </si>
  <si>
    <t>5352</t>
  </si>
  <si>
    <t>77c2b9bc-afee-4916-84ae-eb08c8206193</t>
  </si>
  <si>
    <t>5353</t>
  </si>
  <si>
    <t>6b39f7c2-876f-4b63-9f89-63a89cbe29b2</t>
  </si>
  <si>
    <t>5354</t>
  </si>
  <si>
    <t>93b26a82-d9ae-4841-8a91-48773af61ba0</t>
  </si>
  <si>
    <t>5367</t>
  </si>
  <si>
    <t>2725ff82-6d98-4e22-ba86-a81a1e5ed72c</t>
  </si>
  <si>
    <t>5389</t>
  </si>
  <si>
    <t>Grande y Fuerte</t>
  </si>
  <si>
    <t>567e28d9-fd16-4000-9bab-e8102319ea9c</t>
  </si>
  <si>
    <t>11433</t>
  </si>
  <si>
    <t>38123260-8dee-4fb1-b6cc-adb935773548</t>
  </si>
  <si>
    <t>11549</t>
  </si>
  <si>
    <t>6e0fee30-4dc5-4a12-9cb6-2eca4c822e40</t>
  </si>
  <si>
    <t>12608</t>
  </si>
  <si>
    <t>Jehová de los Ejércitos</t>
  </si>
  <si>
    <t>bfc6d130-9eb7-40d5-99ad-9927492c34fc</t>
  </si>
  <si>
    <t>12609</t>
  </si>
  <si>
    <t>91076ba1-38d1-47fc-b88f-2063b6b39c8a</t>
  </si>
  <si>
    <t>12720</t>
  </si>
  <si>
    <t>0f5108fc-ec93-47dd-8ee2-74482ab4d933</t>
  </si>
  <si>
    <t>11432</t>
  </si>
  <si>
    <t>Música del Cielo</t>
  </si>
  <si>
    <t>313205aa-63bb-4ca1-9edd-53a8eaa9dccf</t>
  </si>
  <si>
    <t>11550</t>
  </si>
  <si>
    <t>1fd4bb12-b655-42cb-9b7b-c6593cb6659b</t>
  </si>
  <si>
    <t>11551</t>
  </si>
  <si>
    <t>3a76ea9c-0fd6-4825-a4d6-43d59cb66a67</t>
  </si>
  <si>
    <t>20219</t>
  </si>
  <si>
    <t>05d26a95-a2cd-403f-8f1b-bcb130e8938d</t>
  </si>
  <si>
    <t>20220</t>
  </si>
  <si>
    <t>13a5e166-bbe3-43b5-881f-1a0544a41e30</t>
  </si>
  <si>
    <t>28039</t>
  </si>
  <si>
    <t>13eb3a25-cb6a-4170-b4f3-caf0f12b82bc</t>
  </si>
  <si>
    <t>23723</t>
  </si>
  <si>
    <t>8788caa9-6f25-4d7f-8a19-a0215c037b4e</t>
  </si>
  <si>
    <t>25874</t>
  </si>
  <si>
    <t>00807d47-53a0-414a-8fee-b049b07b81fa</t>
  </si>
  <si>
    <t>21041</t>
  </si>
  <si>
    <t>4d458c04-0b38-4f48-9146-1c9b77b02449</t>
  </si>
  <si>
    <t>21287</t>
  </si>
  <si>
    <t>23a857c0-2c24-4190-affd-bc786c784823</t>
  </si>
  <si>
    <t>22358</t>
  </si>
  <si>
    <t>9d784593-5442-4118-bcb1-11cc71a5f28f</t>
  </si>
  <si>
    <t>23655</t>
  </si>
  <si>
    <t>ffe0a60f-8eee-43af-89b3-4fc6b497f4cd</t>
  </si>
  <si>
    <t>23923</t>
  </si>
  <si>
    <t>1e08a783-6bb2-465c-80a2-d4fac1779eb5</t>
  </si>
  <si>
    <t>24185</t>
  </si>
  <si>
    <t>How Do I Thank You</t>
  </si>
  <si>
    <t>7665c4c7-ecb4-4bd4-be20-402912ed22fc</t>
  </si>
  <si>
    <t>24186</t>
  </si>
  <si>
    <t>How Could I Explain</t>
  </si>
  <si>
    <t>7a4b0caa-5639-43b0-87da-0748ef22a285</t>
  </si>
  <si>
    <t>24187</t>
  </si>
  <si>
    <t>Generous Love</t>
  </si>
  <si>
    <t>efba7cc2-fb62-4ec1-b1e2-4fe3453dd868</t>
  </si>
  <si>
    <t>24188</t>
  </si>
  <si>
    <t>To Your Arms</t>
  </si>
  <si>
    <t>f435e413-300d-4c3d-a95d-14d31ed70f16</t>
  </si>
  <si>
    <t>24189</t>
  </si>
  <si>
    <t>Grace</t>
  </si>
  <si>
    <t>154c6382-4c3b-40ae-88d0-0a72d5adb39a</t>
  </si>
  <si>
    <t>24190</t>
  </si>
  <si>
    <t>Shelter</t>
  </si>
  <si>
    <t>579840e4-fff2-419a-b73d-8a239ccedae8</t>
  </si>
  <si>
    <t>24191</t>
  </si>
  <si>
    <t>8f0b7874-f1b8-4f72-a242-46f9823b5900</t>
  </si>
  <si>
    <t>24192</t>
  </si>
  <si>
    <t>(I Need You Now)</t>
  </si>
  <si>
    <t>99a90696-4a3f-4a75-bcb5-661396f8a0fa</t>
  </si>
  <si>
    <t>24193</t>
  </si>
  <si>
    <t>Love Of a Lifetime</t>
  </si>
  <si>
    <t>e22a6e09-9c72-430b-a541-25640932f217</t>
  </si>
  <si>
    <t>24194</t>
  </si>
  <si>
    <t>e9d913ac-a4d3-4525-aed9-39c3e6c2d784</t>
  </si>
  <si>
    <t>23724</t>
  </si>
  <si>
    <t>It’s Beginning To Look A Lot Like Christmas</t>
  </si>
  <si>
    <t>a10fb939-b0dd-4a5d-93fa-31c30230e1b2</t>
  </si>
  <si>
    <t>23725</t>
  </si>
  <si>
    <t>Wonderful Christmastime</t>
  </si>
  <si>
    <t>cfc00f05-de8a-4c26-8e4c-f9a926145e2d</t>
  </si>
  <si>
    <t>23726</t>
  </si>
  <si>
    <t>b3cd669c-189c-4731-8265-68a226d93204</t>
  </si>
  <si>
    <t>23727</t>
  </si>
  <si>
    <t>I’ll Be Home For Christmas</t>
  </si>
  <si>
    <t>19888595-8d53-4f18-81eb-4288d369a4ba</t>
  </si>
  <si>
    <t>26113</t>
  </si>
  <si>
    <t>This Is How I Thank The Lord (Live)</t>
  </si>
  <si>
    <t>e86088cf-d86d-40f4-96c2-f74a81e331e4</t>
  </si>
  <si>
    <t>26114</t>
  </si>
  <si>
    <t>This Is How I Thank the Lord (feat. Cody Carnes, Amanda Cook &amp; Joe L Barnes)</t>
  </si>
  <si>
    <t>58c065c6-3bb6-4def-8941-70de151748c2</t>
  </si>
  <si>
    <t>26116</t>
  </si>
  <si>
    <t>Quiero Agradecerte Dios</t>
  </si>
  <si>
    <t>f8587bc5-57f8-41f0-96eb-85c8e9135b3f</t>
  </si>
  <si>
    <t>26117</t>
  </si>
  <si>
    <t>This Is How I Thank The Lord (Kusa Remix)</t>
  </si>
  <si>
    <t>8091aeb8-8170-4793-a2bf-70fc4b27b9a3</t>
  </si>
  <si>
    <t>26118</t>
  </si>
  <si>
    <t>This Is How I Thank The Lord (JPecs Remix)</t>
  </si>
  <si>
    <t>2226608d-3427-4984-b474-7c0ac74cb5f2</t>
  </si>
  <si>
    <t>26719</t>
  </si>
  <si>
    <t>Comfort</t>
  </si>
  <si>
    <t>639516e8-2afa-4df6-81f3-62ef5c4979f2</t>
  </si>
  <si>
    <t>26983</t>
  </si>
  <si>
    <t>Love Of A Lifetime</t>
  </si>
  <si>
    <t>0adea100-7347-4135-858d-899a261d7aa2</t>
  </si>
  <si>
    <t>19858</t>
  </si>
  <si>
    <t>05fd6fdd-01a4-4348-bc54-234980709c5a</t>
  </si>
  <si>
    <t>20289</t>
  </si>
  <si>
    <t>Fuente (Fountain)</t>
  </si>
  <si>
    <t>5feb79e9-1880-4788-b033-bfcee7cea19e</t>
  </si>
  <si>
    <t>20293</t>
  </si>
  <si>
    <t>Todo Lo Doy (Leaving it All)</t>
  </si>
  <si>
    <t>6d820b8a-13ff-4b10-98cd-7cbe78e92cbc</t>
  </si>
  <si>
    <t>20294</t>
  </si>
  <si>
    <t>Hasta el Fin (Steady)</t>
  </si>
  <si>
    <t>8896df6c-8ac0-42e6-b051-c82a30a8c33a</t>
  </si>
  <si>
    <t>20295</t>
  </si>
  <si>
    <t>Sueños (Dreams)</t>
  </si>
  <si>
    <t>ba576860-9369-41dc-a388-f483427daa7d</t>
  </si>
  <si>
    <t>20296</t>
  </si>
  <si>
    <t>Guíanos A Ti (Back To You)</t>
  </si>
  <si>
    <t>c10fb2e3-adbe-4244-a925-82d8e8fc1cd5</t>
  </si>
  <si>
    <t>20297</t>
  </si>
  <si>
    <t>No Regreso Atrás (Not Going Back)</t>
  </si>
  <si>
    <t>90942f94-2092-47b1-a5c9-4025f17182dd</t>
  </si>
  <si>
    <t>20298</t>
  </si>
  <si>
    <t>Mi Salvador</t>
  </si>
  <si>
    <t>c270cd96-8b76-4f59-98d7-f3668e317b93</t>
  </si>
  <si>
    <t>20299</t>
  </si>
  <si>
    <t>Milágro (Miracle)</t>
  </si>
  <si>
    <t>2bf07631-0bf9-40e1-9c7d-8a8410742aa7</t>
  </si>
  <si>
    <t>20300</t>
  </si>
  <si>
    <t>Quiero Más De Ti (Close To You)</t>
  </si>
  <si>
    <t>a4a7c112-5024-4ef0-87ea-6fb9de802366</t>
  </si>
  <si>
    <t>16241</t>
  </si>
  <si>
    <t>Fountain (I Am Good)</t>
  </si>
  <si>
    <t>4279c560-c9b5-406c-b33e-effa32b28391</t>
  </si>
  <si>
    <t>16444</t>
  </si>
  <si>
    <t>Everlasting Light</t>
  </si>
  <si>
    <t>6b6c523f-2791-453f-8798-7373a6699670</t>
  </si>
  <si>
    <t>16445</t>
  </si>
  <si>
    <t>You, It's Only You.</t>
  </si>
  <si>
    <t>c0c944e1-ea55-4998-a4a3-18c245f6f499</t>
  </si>
  <si>
    <t>16446</t>
  </si>
  <si>
    <t>Steady</t>
  </si>
  <si>
    <t>4909efab-7386-419d-8e6b-30b39115f0b8</t>
  </si>
  <si>
    <t>16447</t>
  </si>
  <si>
    <t>e7fcb7cb-9090-4079-934d-14821fe94763</t>
  </si>
  <si>
    <t>16448</t>
  </si>
  <si>
    <t>Dreams</t>
  </si>
  <si>
    <t>2d086d10-e938-4774-b8f2-61d0f7c8392e</t>
  </si>
  <si>
    <t>16449</t>
  </si>
  <si>
    <t>Can't Refuse</t>
  </si>
  <si>
    <t>b9844642-f428-49a7-b3d5-402b47f93cc2</t>
  </si>
  <si>
    <t>16450</t>
  </si>
  <si>
    <t>You Never Fail Me (All My Life)</t>
  </si>
  <si>
    <t>2c9cbd50-15b2-4255-a94e-21c0351da0c1</t>
  </si>
  <si>
    <t>18593</t>
  </si>
  <si>
    <t>Millions</t>
  </si>
  <si>
    <t>693b686e-7749-4cff-8ee6-07ea7896c9a1</t>
  </si>
  <si>
    <t>18594</t>
  </si>
  <si>
    <t>Not Going Back</t>
  </si>
  <si>
    <t>abb78d6c-b1b6-43ed-9935-ca696d76cac4</t>
  </si>
  <si>
    <t>18595</t>
  </si>
  <si>
    <t>Maker of the Heavens</t>
  </si>
  <si>
    <t>599a59c6-0538-4666-960d-5c89a04a4c5a</t>
  </si>
  <si>
    <t>10837</t>
  </si>
  <si>
    <t>e83c9491-921b-4132-bcda-ae187888454d</t>
  </si>
  <si>
    <t>10815</t>
  </si>
  <si>
    <t>0d3da66e-5616-4dda-8c1a-06ae6d860398</t>
  </si>
  <si>
    <t>10858</t>
  </si>
  <si>
    <t>Never Let Me Down</t>
  </si>
  <si>
    <t>e81767e3-c985-4ead-85c7-a803446d5ebe</t>
  </si>
  <si>
    <t>10927</t>
  </si>
  <si>
    <t>8c12be6b-d4cf-49a0-83fd-7c490bed6c35</t>
  </si>
  <si>
    <t>10929</t>
  </si>
  <si>
    <t>Eyes On You</t>
  </si>
  <si>
    <t>5751e71d-cc9d-48b3-b9b8-73ef6d54a2e1</t>
  </si>
  <si>
    <t>10931</t>
  </si>
  <si>
    <t>15</t>
  </si>
  <si>
    <t>0046a72f-b02d-448e-abf1-20a7bdcba93b</t>
  </si>
  <si>
    <t>7528</t>
  </si>
  <si>
    <t>be72c642-24c9-4497-a94c-4810781ef706</t>
  </si>
  <si>
    <t>8141</t>
  </si>
  <si>
    <t>Back To You</t>
  </si>
  <si>
    <t>e6f802c1-a261-4d1c-988b-2ca3b497b3ce</t>
  </si>
  <si>
    <t>8142</t>
  </si>
  <si>
    <t>So I Sing</t>
  </si>
  <si>
    <t>227eee84-f213-4171-a3d4-83c403a87815</t>
  </si>
  <si>
    <t>8143</t>
  </si>
  <si>
    <t>New Heart</t>
  </si>
  <si>
    <t>213c046a-045a-4377-8d45-c1232a14ed0f</t>
  </si>
  <si>
    <t>8144</t>
  </si>
  <si>
    <t>Tremble (Radio Version)</t>
  </si>
  <si>
    <t>4a1165fc-c774-4b13-9337-b9ca139d907a</t>
  </si>
  <si>
    <t>8145</t>
  </si>
  <si>
    <t>King of All (Remix)</t>
  </si>
  <si>
    <t>f89d52ff-aa86-479d-8d2c-7b84aa24367a</t>
  </si>
  <si>
    <t>8146</t>
  </si>
  <si>
    <t>Your Love (Remix)</t>
  </si>
  <si>
    <t>c402b76a-7954-4b19-8a7f-6e3e192dcc3b</t>
  </si>
  <si>
    <t>8147</t>
  </si>
  <si>
    <t>95f30a03-7a8f-494b-998f-5aff3502502e</t>
  </si>
  <si>
    <t>8660</t>
  </si>
  <si>
    <t>d8aec550-0414-49e2-9e1a-8f791b3c6c98</t>
  </si>
  <si>
    <t>8661</t>
  </si>
  <si>
    <t>Latido</t>
  </si>
  <si>
    <t>1972602b-861c-4fdf-8167-f916d3fade34</t>
  </si>
  <si>
    <t>8662</t>
  </si>
  <si>
    <t>Quiero Más</t>
  </si>
  <si>
    <t>4df6a8ba-55b7-4e79-af1e-523fccbe243b</t>
  </si>
  <si>
    <t>8663</t>
  </si>
  <si>
    <t>Bello Amor</t>
  </si>
  <si>
    <t>8d2065ed-df37-4dde-98b4-cbbf214545fb</t>
  </si>
  <si>
    <t>8664</t>
  </si>
  <si>
    <t>1966eeba-c204-4722-b578-94bcedd2a13a</t>
  </si>
  <si>
    <t>4536</t>
  </si>
  <si>
    <t>50a6f8dc-91b0-4b96-8a6e-ea9c6ad9be85</t>
  </si>
  <si>
    <t>5110</t>
  </si>
  <si>
    <t>Glory &amp; Wonder (Studio Version)</t>
  </si>
  <si>
    <t>99768427-659d-41d1-b99c-895bb1313fe1</t>
  </si>
  <si>
    <t>5837</t>
  </si>
  <si>
    <t>Across the Universe</t>
  </si>
  <si>
    <t>8bd2d6a6-7851-4571-9d20-f2033ac6b5bf</t>
  </si>
  <si>
    <t>5838</t>
  </si>
  <si>
    <t>How Beautiful</t>
  </si>
  <si>
    <t>ff2fb727-a25a-407c-8dec-962ce66a46c5</t>
  </si>
  <si>
    <t>5839</t>
  </si>
  <si>
    <t>King of All</t>
  </si>
  <si>
    <t>9b5c5c06-639c-4297-beaa-e00ece3d859a</t>
  </si>
  <si>
    <t>5840</t>
  </si>
  <si>
    <t>May God Be Everywhere I Go</t>
  </si>
  <si>
    <t>a4ea70b4-e795-4ca7-b575-11e7db3f97e6</t>
  </si>
  <si>
    <t>5841</t>
  </si>
  <si>
    <t>f899e4c5-b378-4f68-8024-4859fd025b6f</t>
  </si>
  <si>
    <t>5842</t>
  </si>
  <si>
    <t>b87495a7-6aca-49a9-9bdd-ab9848eec89b</t>
  </si>
  <si>
    <t>5843</t>
  </si>
  <si>
    <t>Now &amp; Forever</t>
  </si>
  <si>
    <t>980cdbbc-950d-45ba-86bf-c76e32f13292</t>
  </si>
  <si>
    <t>5844</t>
  </si>
  <si>
    <t>The One</t>
  </si>
  <si>
    <t>1f6453fe-5634-47f6-96d4-b9d27aa010a7</t>
  </si>
  <si>
    <t>5845</t>
  </si>
  <si>
    <t>99769b54-3590-42f8-9cb7-d6c76c5fd506</t>
  </si>
  <si>
    <t>5846</t>
  </si>
  <si>
    <t>You Are Mine</t>
  </si>
  <si>
    <t>2ce8e68e-6b12-4a41-a4b4-dfc7ab55eb32</t>
  </si>
  <si>
    <t>5939</t>
  </si>
  <si>
    <t>Heartbeat</t>
  </si>
  <si>
    <t>1b27496f-843d-4203-bef8-f0728c4f1041</t>
  </si>
  <si>
    <t>5940</t>
  </si>
  <si>
    <t>Speak to Us</t>
  </si>
  <si>
    <t>4e5e1234-48f5-422f-9f0e-246831580a7e</t>
  </si>
  <si>
    <t>7233</t>
  </si>
  <si>
    <t>0738cc5c-2296-4e40-a863-7b4b31299263</t>
  </si>
  <si>
    <t>7234</t>
  </si>
  <si>
    <t>Shine</t>
  </si>
  <si>
    <t>e2ac9dc9-35b4-4459-b551-7c1fc79f46cb</t>
  </si>
  <si>
    <t>7235</t>
  </si>
  <si>
    <t>Nvr Stp</t>
  </si>
  <si>
    <t>0646d3bd-4062-4dfe-9a76-72580ffde4da</t>
  </si>
  <si>
    <t>7236</t>
  </si>
  <si>
    <t>0c9da723-45b8-48fc-b5d4-60b90a982178</t>
  </si>
  <si>
    <t>7237</t>
  </si>
  <si>
    <t>Glory and Wonder</t>
  </si>
  <si>
    <t>859e5e2a-a0d5-4723-afdf-d19bdfc025b3</t>
  </si>
  <si>
    <t>7238</t>
  </si>
  <si>
    <t>The Universe</t>
  </si>
  <si>
    <t>71f821ab-81a9-44d6-abab-2b47f1c204ab</t>
  </si>
  <si>
    <t>7239</t>
  </si>
  <si>
    <t>More Than Everything</t>
  </si>
  <si>
    <t>cdba3cf6-a8ba-4b47-9afc-388f56bdca6d</t>
  </si>
  <si>
    <t>7240</t>
  </si>
  <si>
    <t>Greatest Love</t>
  </si>
  <si>
    <t>56c8f412-18cf-4d31-92bf-19efd2efd02a</t>
  </si>
  <si>
    <t>7241</t>
  </si>
  <si>
    <t>Running to You</t>
  </si>
  <si>
    <t>836f2765-2251-4b4f-b505-a3da253ace88</t>
  </si>
  <si>
    <t>7242</t>
  </si>
  <si>
    <t>Love In Motion</t>
  </si>
  <si>
    <t>32fa1326-341a-4477-81cb-a2ff0f47d355</t>
  </si>
  <si>
    <t>7243</t>
  </si>
  <si>
    <t>Your Love</t>
  </si>
  <si>
    <t>c95bab02-48bd-46fc-89d0-9d4d741804e5</t>
  </si>
  <si>
    <t>12031</t>
  </si>
  <si>
    <t>7bb56d42-fa0c-46d8-bb7c-52a1ffcf2ddd</t>
  </si>
  <si>
    <t>12277</t>
  </si>
  <si>
    <t>Un Millón</t>
  </si>
  <si>
    <t>67084687-55bf-4c2e-adf2-6557814d562d</t>
  </si>
  <si>
    <t>12278</t>
  </si>
  <si>
    <t>b201fbfc-ea7a-41a5-a05e-e8be999acd02</t>
  </si>
  <si>
    <t>12279</t>
  </si>
  <si>
    <t>53453490-9b86-445c-a83c-6199bf833dec</t>
  </si>
  <si>
    <t>12280</t>
  </si>
  <si>
    <t>Mi Escudo</t>
  </si>
  <si>
    <t>d7e0e6f1-e542-4d99-a4f9-d91548e3c91a</t>
  </si>
  <si>
    <t>10473</t>
  </si>
  <si>
    <t>75dce977-20dc-4c51-a1ac-5c3e6fa4062b</t>
  </si>
  <si>
    <t>10474</t>
  </si>
  <si>
    <t>aeb8e39b-6b19-46dd-b709-50dbc9d1bb3c</t>
  </si>
  <si>
    <t>10475</t>
  </si>
  <si>
    <t>Como Jesús</t>
  </si>
  <si>
    <t>1f1fb776-a026-488a-9ac6-65cebbddf64c</t>
  </si>
  <si>
    <t>10476</t>
  </si>
  <si>
    <t>El Resucitó</t>
  </si>
  <si>
    <t>9f1cb0a2-e11b-4b59-aab0-eb255dc02749</t>
  </si>
  <si>
    <t>10477</t>
  </si>
  <si>
    <t>79e2f04d-9c99-487a-b378-813ccb2ede9a</t>
  </si>
  <si>
    <t>10560</t>
  </si>
  <si>
    <t>Con tu lluvia</t>
  </si>
  <si>
    <t>fc83a470-cfe5-4d0c-a4c5-0cd3ae6fc56c</t>
  </si>
  <si>
    <t>10566</t>
  </si>
  <si>
    <t>En Tus Manos</t>
  </si>
  <si>
    <t>4dd996bd-2460-4565-a7ce-6286e34f2ada</t>
  </si>
  <si>
    <t>10568</t>
  </si>
  <si>
    <t>Permaneces Tú</t>
  </si>
  <si>
    <t>f6a80b1f-2976-43c2-acdc-342403c16339</t>
  </si>
  <si>
    <t>10569</t>
  </si>
  <si>
    <t>5c0b0e1d-d843-4999-9fa5-dc75bb741d9f</t>
  </si>
  <si>
    <t>10570</t>
  </si>
  <si>
    <t>Honor</t>
  </si>
  <si>
    <t>06ed1d04-e278-4d1c-b2bd-50ba63c00bcf</t>
  </si>
  <si>
    <t>6551</t>
  </si>
  <si>
    <t>Eres Fiel</t>
  </si>
  <si>
    <t>b63c892a-07c5-41f8-8ca3-a79f1b1dafb2</t>
  </si>
  <si>
    <t>6552</t>
  </si>
  <si>
    <t>Es Jesús</t>
  </si>
  <si>
    <t>7724498c-9133-403f-94e5-219fea535e92</t>
  </si>
  <si>
    <t>6553</t>
  </si>
  <si>
    <t>9f5532a9-0738-44cf-b974-a46bbd41bf8d</t>
  </si>
  <si>
    <t>6554</t>
  </si>
  <si>
    <t>Como el Sol</t>
  </si>
  <si>
    <t>6ee64db0-20ce-4fe7-9b86-4fc9de7c8a28</t>
  </si>
  <si>
    <t>6555</t>
  </si>
  <si>
    <t>Dios en Todo Tiempo</t>
  </si>
  <si>
    <t>e2741039-4688-4cc3-8cf8-46c2f9d4b0e8</t>
  </si>
  <si>
    <t>27289</t>
  </si>
  <si>
    <t>904ae795-690e-4b51-bcbd-d3a6d89dd229</t>
  </si>
  <si>
    <t>18179</t>
  </si>
  <si>
    <t>75af343b-5a41-4dad-ba35-b32ad8d52aa4</t>
  </si>
  <si>
    <t>18180</t>
  </si>
  <si>
    <t>Joy</t>
  </si>
  <si>
    <t>c760a8e9-0fbf-446d-b0b3-d6c3141fe554</t>
  </si>
  <si>
    <t>18181</t>
  </si>
  <si>
    <t>God All Powerful</t>
  </si>
  <si>
    <t>e1c0480c-85c0-4842-8700-3dcc447fda16</t>
  </si>
  <si>
    <t>18182</t>
  </si>
  <si>
    <t>The Cross</t>
  </si>
  <si>
    <t>685964cb-c582-4641-9f74-5d84792aa7e5</t>
  </si>
  <si>
    <t>18519</t>
  </si>
  <si>
    <t>Grace Every Time</t>
  </si>
  <si>
    <t>004c2ba5-5595-43dd-8703-17b0ab8a048a</t>
  </si>
  <si>
    <t>18520</t>
  </si>
  <si>
    <t>Lean and Depend</t>
  </si>
  <si>
    <t>ec71b6d0-be78-4140-aff5-b06df34f472b</t>
  </si>
  <si>
    <t>18521</t>
  </si>
  <si>
    <t>b55c15f1-6b5b-4d9a-b983-5dcea8522916</t>
  </si>
  <si>
    <t>18522</t>
  </si>
  <si>
    <t>Wonderful King Jesus</t>
  </si>
  <si>
    <t>37a535f0-4cad-4a96-bdd6-c2901d06a1f7</t>
  </si>
  <si>
    <t>18764</t>
  </si>
  <si>
    <t>eb6230fc-f5a3-404f-b705-79c59fa52fe8</t>
  </si>
  <si>
    <t>18765</t>
  </si>
  <si>
    <t>To Know Your Heart</t>
  </si>
  <si>
    <t>e237bf73-3f01-4dbd-8737-d89d34dc5afb</t>
  </si>
  <si>
    <t>18766</t>
  </si>
  <si>
    <t>Fully Loved</t>
  </si>
  <si>
    <t>4ef9ccf0-c278-494f-b0b8-41574ca42814</t>
  </si>
  <si>
    <t>18767</t>
  </si>
  <si>
    <t>Celestial Flame (Spirit of Jesus)</t>
  </si>
  <si>
    <t>a8f05d19-b7dc-41c7-b0c8-1c3c41df8c8d</t>
  </si>
  <si>
    <t>14002</t>
  </si>
  <si>
    <t>All Blessing</t>
  </si>
  <si>
    <t>c269ad9a-64aa-49f4-acef-8101806c145c</t>
  </si>
  <si>
    <t>14003</t>
  </si>
  <si>
    <t>Future</t>
  </si>
  <si>
    <t>83f956b7-5d2c-4749-b6cb-1a7bfebd43d5</t>
  </si>
  <si>
    <t>14004</t>
  </si>
  <si>
    <t>2134aa42-aa9c-4b47-89bb-aea494237291</t>
  </si>
  <si>
    <t>14005</t>
  </si>
  <si>
    <t>And Can It Be</t>
  </si>
  <si>
    <t>0b0e7851-a47e-4965-9ada-af660ca7df38</t>
  </si>
  <si>
    <t>14006</t>
  </si>
  <si>
    <t>083e0207-ccef-4e71-a556-b1ce5780b1d2</t>
  </si>
  <si>
    <t>14007</t>
  </si>
  <si>
    <t>Come, Holy Spirit (Need You Now)</t>
  </si>
  <si>
    <t>ad801bf3-4901-4ffc-b483-5c956271ab96</t>
  </si>
  <si>
    <t>14008</t>
  </si>
  <si>
    <t>d8164e3a-b7e0-4a09-bc7b-a2b8a9837176</t>
  </si>
  <si>
    <t>14009</t>
  </si>
  <si>
    <t>2439a27a-0a85-4c9d-ba81-6dad91b8b5f6</t>
  </si>
  <si>
    <t>14010</t>
  </si>
  <si>
    <t>Set a Fire</t>
  </si>
  <si>
    <t>d3625d01-fb9f-4f59-a130-de43cb2e7ad2</t>
  </si>
  <si>
    <t>14011</t>
  </si>
  <si>
    <t>Until You Do</t>
  </si>
  <si>
    <t>5c1a8baa-2bf3-4118-a336-87a2dd0cc18c</t>
  </si>
  <si>
    <t>3574</t>
  </si>
  <si>
    <t>35dc1fe0-0316-473b-a89c-9fccda7a1787</t>
  </si>
  <si>
    <t>4495</t>
  </si>
  <si>
    <t>e59e0906-a594-497c-8d30-ebdc29712205</t>
  </si>
  <si>
    <t>7727</t>
  </si>
  <si>
    <t>The King Is Here</t>
  </si>
  <si>
    <t>bd22a56f-12fb-482c-bb83-1beefd40034a</t>
  </si>
  <si>
    <t>7729</t>
  </si>
  <si>
    <t>Nothing But Grace</t>
  </si>
  <si>
    <t>91bfe0ca-3826-4fde-9eed-b72bf0a42dbb</t>
  </si>
  <si>
    <t>10361</t>
  </si>
  <si>
    <t>Stir a Passion</t>
  </si>
  <si>
    <t>582c286d-af58-4ab1-9c20-7ef3cd8fcab2</t>
  </si>
  <si>
    <t>10471</t>
  </si>
  <si>
    <t>674ec687-9701-46c4-b51c-10af4b1c70f1</t>
  </si>
  <si>
    <t>10489</t>
  </si>
  <si>
    <t>Spirit and Truth / Do It Again</t>
  </si>
  <si>
    <t>af4d5292-5dfa-463c-bf13-8ff728ee34ac</t>
  </si>
  <si>
    <t>10491</t>
  </si>
  <si>
    <t>What a Saviour</t>
  </si>
  <si>
    <t>53ee9ea4-cffc-4e99-9bc0-673a8a4f2231</t>
  </si>
  <si>
    <t>10492</t>
  </si>
  <si>
    <t>21e5bea3-76b6-44bf-89c0-b607cc0c412e</t>
  </si>
  <si>
    <t>10494</t>
  </si>
  <si>
    <t>Pray</t>
  </si>
  <si>
    <t>5f85bda6-1c82-4ca6-91c3-84bfbfc00e11</t>
  </si>
  <si>
    <t>6896</t>
  </si>
  <si>
    <t>Hallowed Be</t>
  </si>
  <si>
    <t>66930e6c-7d1f-42a1-939b-a65b44195f47</t>
  </si>
  <si>
    <t>6897</t>
  </si>
  <si>
    <t>31b5f9da-4dbc-45e3-ac7c-100663a8ac2e</t>
  </si>
  <si>
    <t>6898</t>
  </si>
  <si>
    <t>The Lion and the Lamb</t>
  </si>
  <si>
    <t>e7ba7fa5-5736-4885-979c-7976f541f858</t>
  </si>
  <si>
    <t>6899</t>
  </si>
  <si>
    <t>571f8752-4d54-412d-82e3-a4dd5a936d83</t>
  </si>
  <si>
    <t>6900</t>
  </si>
  <si>
    <t>Pocketful of Faith</t>
  </si>
  <si>
    <t>5ab38ad1-5ed7-43a2-bf1f-6459eb6defa2</t>
  </si>
  <si>
    <t>6901</t>
  </si>
  <si>
    <t>Hope &amp; Glory</t>
  </si>
  <si>
    <t>00f0edeb-3a95-43c9-b30b-2683e6d3f774</t>
  </si>
  <si>
    <t>6902</t>
  </si>
  <si>
    <t>Love Song (Before You Formed The Earth)</t>
  </si>
  <si>
    <t>45efbc75-a1ae-4706-831e-b089069bc9a3</t>
  </si>
  <si>
    <t>6903</t>
  </si>
  <si>
    <t>Sing It Out (He's Alive)</t>
  </si>
  <si>
    <t>85748f9c-e461-4c77-9000-8da523b2e4d7</t>
  </si>
  <si>
    <t>6904</t>
  </si>
  <si>
    <t>Great Are You Lord</t>
  </si>
  <si>
    <t>1870f9a9-fc1e-441e-8d8f-8970acba1b27</t>
  </si>
  <si>
    <t>6905</t>
  </si>
  <si>
    <t>Steady Me</t>
  </si>
  <si>
    <t>dcfcf688-2eda-4941-8eff-2e3e708194a9</t>
  </si>
  <si>
    <t>6906</t>
  </si>
  <si>
    <t>cf8f0ac2-d5bd-4925-aebc-bb45011bc8a7</t>
  </si>
  <si>
    <t>3426</t>
  </si>
  <si>
    <t>558cf607-6117-4c21-bfc6-69ad8f83e898</t>
  </si>
  <si>
    <t>3427</t>
  </si>
  <si>
    <t>No Reason To Fear</t>
  </si>
  <si>
    <t>7f1831d4-bbf0-4c7a-b539-eef8675efed2</t>
  </si>
  <si>
    <t>3428</t>
  </si>
  <si>
    <t>9d0b529b-bcd9-4a67-bcd0-69d47305c1a5</t>
  </si>
  <si>
    <t>3429</t>
  </si>
  <si>
    <t>This I Believe (The Creed)</t>
  </si>
  <si>
    <t>01aa82c3-7473-44be-bbee-6da21509cd33</t>
  </si>
  <si>
    <t>3430</t>
  </si>
  <si>
    <t>0dfeb929-0c00-4b7b-80f5-c99c9d0357ea</t>
  </si>
  <si>
    <t>3431</t>
  </si>
  <si>
    <t>Skies</t>
  </si>
  <si>
    <t>9a707b54-2e38-4970-8b19-fae956c63dd2</t>
  </si>
  <si>
    <t>3432</t>
  </si>
  <si>
    <t>5101e96e-990a-46c7-923f-0ecc7978d946</t>
  </si>
  <si>
    <t>3433</t>
  </si>
  <si>
    <t>Held High</t>
  </si>
  <si>
    <t>571af0c9-3c25-49b7-8ddb-fe51af5286ff</t>
  </si>
  <si>
    <t>3434</t>
  </si>
  <si>
    <t>Come To The Waters</t>
  </si>
  <si>
    <t>3235f2e5-e177-40b0-b662-34b949324f55</t>
  </si>
  <si>
    <t>3435</t>
  </si>
  <si>
    <t>O Lord We Seek Your Face</t>
  </si>
  <si>
    <t>211231dd-21c6-4b0a-b2b5-3625581d5b78</t>
  </si>
  <si>
    <t>3436</t>
  </si>
  <si>
    <t>Now Glorious</t>
  </si>
  <si>
    <t>ab6703f9-648a-42a6-8d1a-d964a1a2f83f</t>
  </si>
  <si>
    <t>3437</t>
  </si>
  <si>
    <t>466ba703-adc9-49b7-802b-e1d3dfffad35</t>
  </si>
  <si>
    <t>3438</t>
  </si>
  <si>
    <t>97c1b2f3-0cba-4f23-8dbb-8ac3f6cc201f</t>
  </si>
  <si>
    <t>27909</t>
  </si>
  <si>
    <t>034be402-54b9-49c0-a9d6-4bb1d7006676</t>
  </si>
  <si>
    <t>23488</t>
  </si>
  <si>
    <t>Shine Like Stars</t>
  </si>
  <si>
    <t>19b907a0-1508-431b-935f-44b397d82114</t>
  </si>
  <si>
    <t>23489</t>
  </si>
  <si>
    <t>God Really Loves Us</t>
  </si>
  <si>
    <t>5c9d811e-7091-437d-9f54-81d03343d88d</t>
  </si>
  <si>
    <t>23490</t>
  </si>
  <si>
    <t>You Are The Lord</t>
  </si>
  <si>
    <t>0445d34f-309c-4c4e-bbeb-7c4e165bbd79</t>
  </si>
  <si>
    <t>23491</t>
  </si>
  <si>
    <t>1,000 Names</t>
  </si>
  <si>
    <t>1901a2f9-b4de-4336-9c09-d3bb89ea18e8</t>
  </si>
  <si>
    <t>23144</t>
  </si>
  <si>
    <t>2835ca3a-ccec-46c9-b170-de9cc92886d3</t>
  </si>
  <si>
    <t>23145</t>
  </si>
  <si>
    <t>What He's Done</t>
  </si>
  <si>
    <t>6e2fb8a2-904d-4cce-ae9e-29efb1412684</t>
  </si>
  <si>
    <t>23146</t>
  </si>
  <si>
    <t>Beautiful Jesus</t>
  </si>
  <si>
    <t>350aa1ac-bbc0-4d26-870f-506806641415</t>
  </si>
  <si>
    <t>23147</t>
  </si>
  <si>
    <t>d08c5426-bceb-4b25-9910-6e16dfcfeba1</t>
  </si>
  <si>
    <t>23148</t>
  </si>
  <si>
    <t>My Eyes Have Seen</t>
  </si>
  <si>
    <t>ba05650f-b4aa-480b-ae02-c74f49bcb71e</t>
  </si>
  <si>
    <t>23600</t>
  </si>
  <si>
    <t>What He's Done (Live)</t>
  </si>
  <si>
    <t>19440c85-6554-4bbf-93fa-00b7135b830f</t>
  </si>
  <si>
    <t>23602</t>
  </si>
  <si>
    <t>Beautiful Jesus (Live)</t>
  </si>
  <si>
    <t>87d2d43a-438d-42b1-9992-a645864ea998</t>
  </si>
  <si>
    <t>23603</t>
  </si>
  <si>
    <t>A Thousand Hallelujahs [Live From Passion 2022]</t>
  </si>
  <si>
    <t>869be568-4227-4d56-ab65-2d2029ddc2bd</t>
  </si>
  <si>
    <t>23604</t>
  </si>
  <si>
    <t>Christ Be Magnified [Live From Passion 2022]</t>
  </si>
  <si>
    <t>0719683f-ca75-446e-88cc-df85410eda4a</t>
  </si>
  <si>
    <t>23605</t>
  </si>
  <si>
    <t>1,000 Names [Live From Passion 2022]</t>
  </si>
  <si>
    <t>f0462731-f469-4e46-a2b4-ec6a24ffd96c</t>
  </si>
  <si>
    <t>23606</t>
  </si>
  <si>
    <t>God Really Loves Us [Live From Passion 2022]</t>
  </si>
  <si>
    <t>3564d989-1463-474a-83ec-53c70e47c900</t>
  </si>
  <si>
    <t>23607</t>
  </si>
  <si>
    <t>Jireh [Live From Passion 2022]</t>
  </si>
  <si>
    <t>07c63493-e8f1-4b96-b911-50494f9c5204</t>
  </si>
  <si>
    <t>23608</t>
  </si>
  <si>
    <t>Maranatha [Live From Passion 2022]</t>
  </si>
  <si>
    <t>655a45a3-dc2c-4560-ac9a-72e8b0f945b2</t>
  </si>
  <si>
    <t>23610</t>
  </si>
  <si>
    <t>First Love [Live From Passion 2022]</t>
  </si>
  <si>
    <t>1429843d-d99d-43bb-a1f6-a62b1113220f</t>
  </si>
  <si>
    <t>23612</t>
  </si>
  <si>
    <t>Shine Like Stars (feat. Brett Younker, Kristian Stanfill, Cody Carnes, and Kari Jobe) [Live from Pas</t>
  </si>
  <si>
    <t>b361b6ef-e788-4b2d-99a3-8f4e23e4cfcf</t>
  </si>
  <si>
    <t>25342</t>
  </si>
  <si>
    <t>Yesterday, Today and Forever (Live from Passion 2022)</t>
  </si>
  <si>
    <t>76595a3c-9f59-4bdc-ba8f-4ff4928177ec</t>
  </si>
  <si>
    <t>23951</t>
  </si>
  <si>
    <t>What He's Done (Acoustic)</t>
  </si>
  <si>
    <t>292c8384-c6f9-4d68-aee9-3ab51fc5d6f9</t>
  </si>
  <si>
    <t>23952</t>
  </si>
  <si>
    <t>What He's Done (Choir Edition)</t>
  </si>
  <si>
    <t>26b8fb71-1505-4dc2-8340-9be29f878f75</t>
  </si>
  <si>
    <t>26484</t>
  </si>
  <si>
    <t>Christ Our King (Live From Camp)</t>
  </si>
  <si>
    <t>9126a055-8fa0-44a6-9831-49aef15aa1f1</t>
  </si>
  <si>
    <t>26485</t>
  </si>
  <si>
    <t>Higher Power (Live from Camp)</t>
  </si>
  <si>
    <t>0ad62b89-4177-4f17-adb1-26a97ac2b86f</t>
  </si>
  <si>
    <t>26486</t>
  </si>
  <si>
    <t>I Speak Jesus (Live From Camp)</t>
  </si>
  <si>
    <t>8d19cf46-93a3-489e-a059-45578443b54e</t>
  </si>
  <si>
    <t>26487</t>
  </si>
  <si>
    <t>Prodigals (Live From Camp)</t>
  </si>
  <si>
    <t>b71e0348-34de-43fb-94f4-15940b6aec1e</t>
  </si>
  <si>
    <t>26488</t>
  </si>
  <si>
    <t>Yesterday, Today and Forever (Live from Camp)</t>
  </si>
  <si>
    <t>5b889055-55ef-43d3-849e-864b2674ff04</t>
  </si>
  <si>
    <t>19547</t>
  </si>
  <si>
    <t>Breakthrough Miracle Power (feat. Kristian Stanfill &amp; Tauren Wells) [Live]</t>
  </si>
  <si>
    <t>04dce1c5-d8cb-4116-82b0-d0f61d3c766b</t>
  </si>
  <si>
    <t>19548</t>
  </si>
  <si>
    <t>You Are the Lord (feat. Brett Younker) [Live]</t>
  </si>
  <si>
    <t>d3983b8b-f548-45cc-901f-3d1101674e2f</t>
  </si>
  <si>
    <t>21405</t>
  </si>
  <si>
    <t>4f8c0987-eb46-4506-8728-8e982d4b6d08</t>
  </si>
  <si>
    <t>22852</t>
  </si>
  <si>
    <t>Grace of God With Us (feat. Chidima) [Radio Version]</t>
  </si>
  <si>
    <t>1896b11a-13e2-4134-84cc-45cccba527d1</t>
  </si>
  <si>
    <t>15246</t>
  </si>
  <si>
    <t>There's Nothing That Our God Can't Do (Live)</t>
  </si>
  <si>
    <t>98cbbbbe-81fb-4d76-9d19-cb4eb9cc218e</t>
  </si>
  <si>
    <t>15348</t>
  </si>
  <si>
    <t>King of Glory (Live)</t>
  </si>
  <si>
    <t>46d2d3c9-fbea-420a-b597-9e04b3b28908</t>
  </si>
  <si>
    <t>15770</t>
  </si>
  <si>
    <t>Way Maker (Live From Passion 2020)</t>
  </si>
  <si>
    <t>286c2969-155b-4b86-b50b-0b9ede2decdc</t>
  </si>
  <si>
    <t>15840</t>
  </si>
  <si>
    <t>King of Glory (Live From Passion 2020)</t>
  </si>
  <si>
    <t>2f44b00e-0230-4ebb-8fe3-1e9b8f7c9985</t>
  </si>
  <si>
    <t>15841</t>
  </si>
  <si>
    <t>Raise A Hallelujah (Live From Passion 2020)</t>
  </si>
  <si>
    <t>66489297-3abf-4cf8-81dc-0b1bd0e1dfa8</t>
  </si>
  <si>
    <t>15843</t>
  </si>
  <si>
    <t>It Is Finished / Surrounded (Live From Passion 2020)</t>
  </si>
  <si>
    <t>79357150-2553-4b96-ab92-d1e4e7b54016</t>
  </si>
  <si>
    <t>15844</t>
  </si>
  <si>
    <t>There's Nothing That Our God Can't Do (Live From Passion 2020)</t>
  </si>
  <si>
    <t>c7eae422-0e7f-4cad-a596-a4ff8d934267</t>
  </si>
  <si>
    <t>15845</t>
  </si>
  <si>
    <t>All Praise (Live From Passion 2020)</t>
  </si>
  <si>
    <t>6e3ebab5-f509-457a-b45f-455a4bcc4404</t>
  </si>
  <si>
    <t>15846</t>
  </si>
  <si>
    <t>I'm Leaning On You (Live From Passion 2020)</t>
  </si>
  <si>
    <t>e3ee5254-cca3-403f-825d-c04d1caec7d2</t>
  </si>
  <si>
    <t>15847</t>
  </si>
  <si>
    <t>Praise Him (Live From Passion 2020)</t>
  </si>
  <si>
    <t>2fa8f989-9d81-435b-9402-7283d64ce90b</t>
  </si>
  <si>
    <t>15848</t>
  </si>
  <si>
    <t>No One But You (Live From Passion 2020)</t>
  </si>
  <si>
    <t>02bf3d1b-25e6-4aaa-b926-938de120f0a8</t>
  </si>
  <si>
    <t>16519</t>
  </si>
  <si>
    <t>ae1c316b-7d5f-42a1-8d6c-17bf1f7c5b98</t>
  </si>
  <si>
    <t>17824</t>
  </si>
  <si>
    <t>There's Nothing That Our God Can't Do (feat. Kristian Stanfill) REIMAGINED [Tide Electric Remix]</t>
  </si>
  <si>
    <t>9f4fd6eb-d796-4860-9e11-3fe988a870b1</t>
  </si>
  <si>
    <t>17825</t>
  </si>
  <si>
    <t>Worthy Of Your Name (feat. Sean Curran) REIMAGINED [LØ Remix]</t>
  </si>
  <si>
    <t>b537fb47-2e2b-4467-a2cb-323ac38adc71</t>
  </si>
  <si>
    <t>17826</t>
  </si>
  <si>
    <t>Holy Ground (feat. Melodie Malone) REIMAGINED [Jeff Lawson Remix]</t>
  </si>
  <si>
    <t>9f99f862-27d1-43f4-8c1e-97f0e1d7ad35</t>
  </si>
  <si>
    <t>17827</t>
  </si>
  <si>
    <t>Build My Life (feat. Brett Younker) REIMAGINED [AMUNDRUD Remix]</t>
  </si>
  <si>
    <t>8baab7b1-ecaa-40c6-9a7a-95ae68e1d2d0</t>
  </si>
  <si>
    <t>17828</t>
  </si>
  <si>
    <t>Glorious Day (feat. Crowder) REIMAGINED [Abe Parker Remix]</t>
  </si>
  <si>
    <t>9ea65ec4-9592-48c9-86f0-62a42512491f</t>
  </si>
  <si>
    <t>18376</t>
  </si>
  <si>
    <t>O Come All Ye Faithful (His Name Shall Be)</t>
  </si>
  <si>
    <t>3fb6030a-cb03-46e5-be4b-b18b610cb490</t>
  </si>
  <si>
    <t>18377</t>
  </si>
  <si>
    <t>Highest Hallelujah</t>
  </si>
  <si>
    <t>b111b837-58f9-4977-be96-7377cb407f9f</t>
  </si>
  <si>
    <t>18378</t>
  </si>
  <si>
    <t>6c82e13f-9709-4632-91d0-986e6e567b8d</t>
  </si>
  <si>
    <t>18379</t>
  </si>
  <si>
    <t>aaebcd80-2c2c-4cba-8df6-2a8cb637cefd</t>
  </si>
  <si>
    <t>18380</t>
  </si>
  <si>
    <t>The King Has Come</t>
  </si>
  <si>
    <t>b6f14b34-9b2b-4e36-8ee3-dbaabbb480fc</t>
  </si>
  <si>
    <t>18381</t>
  </si>
  <si>
    <t>4130bb3a-aa81-45fd-a54a-20e9991ada5c</t>
  </si>
  <si>
    <t>18382</t>
  </si>
  <si>
    <t>Hush</t>
  </si>
  <si>
    <t>f2324c96-1cd0-4dfb-9133-2b2147325438</t>
  </si>
  <si>
    <t>11684</t>
  </si>
  <si>
    <t>Welcome The Healer</t>
  </si>
  <si>
    <t>18f0fac3-3737-4feb-9406-bddd439dedfc</t>
  </si>
  <si>
    <t>11685</t>
  </si>
  <si>
    <t>Lift Up Jesus</t>
  </si>
  <si>
    <t>06ed5757-4a7d-463c-9f49-5499658643d6</t>
  </si>
  <si>
    <t>11686</t>
  </si>
  <si>
    <t>1bc6825e-1ca0-41b7-b158-fd5e41588825</t>
  </si>
  <si>
    <t>11687</t>
  </si>
  <si>
    <t>36bb4a91-6889-429d-b7d8-32ad24132f56</t>
  </si>
  <si>
    <t>11688</t>
  </si>
  <si>
    <t>Fade Away</t>
  </si>
  <si>
    <t>1ff10d73-b47d-4d6d-b83a-6dde1f358aa7</t>
  </si>
  <si>
    <t>11689</t>
  </si>
  <si>
    <t>Hundred Miles</t>
  </si>
  <si>
    <t>428b2bcc-d20d-4f48-996d-1c799e54d201</t>
  </si>
  <si>
    <t>11690</t>
  </si>
  <si>
    <t>More to Come</t>
  </si>
  <si>
    <t>b01d86e5-4b40-43ba-96be-09048f2808fa</t>
  </si>
  <si>
    <t>11691</t>
  </si>
  <si>
    <t>Bigger Than I Thought</t>
  </si>
  <si>
    <t>491730d1-f709-465a-a371-23881890cde8</t>
  </si>
  <si>
    <t>11692</t>
  </si>
  <si>
    <t>It is Finished</t>
  </si>
  <si>
    <t>87ec7764-3f6b-4413-8a2a-8c7243d61c65</t>
  </si>
  <si>
    <t>11693</t>
  </si>
  <si>
    <t>Yet I Will Praise You</t>
  </si>
  <si>
    <t>6330a62d-07b1-4767-963a-cbe65abe2c97</t>
  </si>
  <si>
    <t>12241</t>
  </si>
  <si>
    <t>Behold The Lamb (Acoustic)</t>
  </si>
  <si>
    <t>333e3837-aeb6-4464-a668-04d11de64005</t>
  </si>
  <si>
    <t>12361</t>
  </si>
  <si>
    <t>It Is Finished (Acoustic)</t>
  </si>
  <si>
    <t>f4338958-7335-41d9-adf3-e4b602ab8b96</t>
  </si>
  <si>
    <t>9425</t>
  </si>
  <si>
    <t>e2e7045a-8016-491c-bb12-e0b9c15c9608</t>
  </si>
  <si>
    <t>9426</t>
  </si>
  <si>
    <t>deaf0c5a-ce0d-4ace-8b39-d8da6f2b7e18</t>
  </si>
  <si>
    <t>9487</t>
  </si>
  <si>
    <t>More Like Jesus</t>
  </si>
  <si>
    <t>76351a50-5cbf-4b6d-864b-485fa661ffbf</t>
  </si>
  <si>
    <t>9488</t>
  </si>
  <si>
    <t>Almighty God</t>
  </si>
  <si>
    <t>9f0cf7fe-862c-4414-ab8e-a3c650c7d6d4</t>
  </si>
  <si>
    <t>9503</t>
  </si>
  <si>
    <t>All My Hope</t>
  </si>
  <si>
    <t>4b0cb002-8b76-45d7-a598-7765417583ed</t>
  </si>
  <si>
    <t>9506</t>
  </si>
  <si>
    <t>4b82da0f-e3c3-4613-b15c-f0e97ae0d4c5</t>
  </si>
  <si>
    <t>9507</t>
  </si>
  <si>
    <t>Ever Almighty</t>
  </si>
  <si>
    <t>b3669001-5f7f-4d66-ad01-29d80c05d5ac</t>
  </si>
  <si>
    <t>9508</t>
  </si>
  <si>
    <t>Hallelujah, Our God Reigns</t>
  </si>
  <si>
    <t>3b53b210-bd36-4c13-be7a-248e17b8e2ed</t>
  </si>
  <si>
    <t>9509</t>
  </si>
  <si>
    <t>1450dfc4-f3b0-4c95-9896-8ba280990df3</t>
  </si>
  <si>
    <t>9510</t>
  </si>
  <si>
    <t>Ghost</t>
  </si>
  <si>
    <t>108addb0-3d18-40ab-b354-a8fb85a23681</t>
  </si>
  <si>
    <t>9511</t>
  </si>
  <si>
    <t>24936a84-020e-4680-9700-bd22bf460160</t>
  </si>
  <si>
    <t>10392</t>
  </si>
  <si>
    <t>04045a21-9e5f-4984-bc42-73b2c0c1dc00</t>
  </si>
  <si>
    <t>10875</t>
  </si>
  <si>
    <t>418e2b59-c1d1-4d98-b2f3-ae71aa107397</t>
  </si>
  <si>
    <t>6684</t>
  </si>
  <si>
    <t>Glorious Day</t>
  </si>
  <si>
    <t>2ca5fdf9-ca4a-4528-abd2-70eb922d93bf</t>
  </si>
  <si>
    <t>6685</t>
  </si>
  <si>
    <t>a88e1879-3539-4662-9b39-be8cb7e4683b</t>
  </si>
  <si>
    <t>6686</t>
  </si>
  <si>
    <t>How Great Is Your Love</t>
  </si>
  <si>
    <t>fa2e5803-09ec-48f6-a76c-c5b77b483f4d</t>
  </si>
  <si>
    <t>6687</t>
  </si>
  <si>
    <t>0cca1f20-a9f0-4113-a6e1-c9677539d669</t>
  </si>
  <si>
    <t>6688</t>
  </si>
  <si>
    <t>c4c5bc82-de38-4827-88d4-845554d7ec76</t>
  </si>
  <si>
    <t>6689</t>
  </si>
  <si>
    <t>Heart Abandoned</t>
  </si>
  <si>
    <t>07168190-3bcd-411d-a33d-d86ae699b32f</t>
  </si>
  <si>
    <t>6690</t>
  </si>
  <si>
    <t>2f592154-8b7c-43a9-b5d9-493a2aadaa71</t>
  </si>
  <si>
    <t>6691</t>
  </si>
  <si>
    <t>Your Cross Changes Everything</t>
  </si>
  <si>
    <t>0bb95bb7-285a-4b10-9f2d-e38a3afbbaf2</t>
  </si>
  <si>
    <t>6692</t>
  </si>
  <si>
    <t>This We Know</t>
  </si>
  <si>
    <t>0ce6e31e-210e-4539-a4cc-b76da21cabc8</t>
  </si>
  <si>
    <t>6693</t>
  </si>
  <si>
    <t>106e92fb-41fd-4702-8f17-82a08ea5ead6</t>
  </si>
  <si>
    <t>6694</t>
  </si>
  <si>
    <t>fa19a2ad-fcc2-4610-a6e8-df25e40e7e42</t>
  </si>
  <si>
    <t>7941</t>
  </si>
  <si>
    <t>e774d505-2518-428e-b9d3-e5e537c91043</t>
  </si>
  <si>
    <t>7942</t>
  </si>
  <si>
    <t>Buen Padre (feat Pat Barrett)</t>
  </si>
  <si>
    <t>123abef0-11be-42a4-86d6-294b3419d0c6</t>
  </si>
  <si>
    <t>7943</t>
  </si>
  <si>
    <t>Diez Mil Razones (feat. Kristian Stanfill)</t>
  </si>
  <si>
    <t>624cba42-d592-4ead-a943-11e52d113e27</t>
  </si>
  <si>
    <t>7944</t>
  </si>
  <si>
    <t>Eres Digno De Adorar (Feat. Sean Curran)</t>
  </si>
  <si>
    <t>1e514557-d7cd-4bfe-af4d-276ccc12ebf7</t>
  </si>
  <si>
    <t>7945</t>
  </si>
  <si>
    <t>Corazón Rendido (feat. Kristian Stanfill)</t>
  </si>
  <si>
    <t>8d157e24-afc0-4d30-be15-8c2dcde88c77</t>
  </si>
  <si>
    <t>7946</t>
  </si>
  <si>
    <t>Pronto Vendrás (feat. Kristian Stanfill)</t>
  </si>
  <si>
    <t>dcb3924d-aa31-49ef-9d75-cfcb9cfb03c8</t>
  </si>
  <si>
    <t>7947</t>
  </si>
  <si>
    <t>Muestra Tu Gloria (feat. Melodie Malone)</t>
  </si>
  <si>
    <t>ac60eefa-0655-43a4-8164-49920d55f907</t>
  </si>
  <si>
    <t>7948</t>
  </si>
  <si>
    <t>Cuán Grande Es Tu Amor (feat. Jeff Johnson)</t>
  </si>
  <si>
    <t>6b83a9e1-724b-415d-a9fe-1513f0df9690</t>
  </si>
  <si>
    <t>7949</t>
  </si>
  <si>
    <t>Construir Mi Vida (feat. Brett Younker)</t>
  </si>
  <si>
    <t>d12336ea-fc04-4012-813f-969e1c47da88</t>
  </si>
  <si>
    <t>7969</t>
  </si>
  <si>
    <t>Mi Corazón Es Tuyo (feat. Kristian Stanfill)</t>
  </si>
  <si>
    <t>0541a0ac-7178-4fb8-a013-44d899f88189</t>
  </si>
  <si>
    <t>4259</t>
  </si>
  <si>
    <t>Salvation's Tide</t>
  </si>
  <si>
    <t>03e32621-b46e-43de-9554-f962467feac8</t>
  </si>
  <si>
    <t>4260</t>
  </si>
  <si>
    <t>My Victory</t>
  </si>
  <si>
    <t>86b48e3f-9753-437a-b706-79598283c89e</t>
  </si>
  <si>
    <t>4261</t>
  </si>
  <si>
    <t>Remember</t>
  </si>
  <si>
    <t>c467d4ba-9878-4dfa-bb1d-2ed04a0bfb07</t>
  </si>
  <si>
    <t>4262</t>
  </si>
  <si>
    <t>God And God Alone</t>
  </si>
  <si>
    <t>e73c472b-b8b1-49e5-b596-b35094c0fe79</t>
  </si>
  <si>
    <t>4263</t>
  </si>
  <si>
    <t>e3f9d0e3-3b37-482a-9581-5394a9e82add</t>
  </si>
  <si>
    <t>4264</t>
  </si>
  <si>
    <t>I Turn To Christ</t>
  </si>
  <si>
    <t>4a696b6b-af52-40c5-8bb6-3d485b2b7d87</t>
  </si>
  <si>
    <t>4265</t>
  </si>
  <si>
    <t>Your Grace Amazes Me</t>
  </si>
  <si>
    <t>fd1fd94d-6251-4b2d-9919-3cb847e912d2</t>
  </si>
  <si>
    <t>4266</t>
  </si>
  <si>
    <t>All We Sinners</t>
  </si>
  <si>
    <t>52462482-911d-4899-858d-4b9de4df376f</t>
  </si>
  <si>
    <t>4267</t>
  </si>
  <si>
    <t>Surrender</t>
  </si>
  <si>
    <t>9717119c-c34b-40f0-8431-9b57211f22a7</t>
  </si>
  <si>
    <t>4268</t>
  </si>
  <si>
    <t>392f1d96-001c-4445-b8e2-6ce78b7a788f</t>
  </si>
  <si>
    <t>6086</t>
  </si>
  <si>
    <t>Simple Pursuit (Radio Edit)</t>
  </si>
  <si>
    <t>c2ffe825-c523-4c4e-ba7f-4c88153cbd0c</t>
  </si>
  <si>
    <t>2802</t>
  </si>
  <si>
    <t>Even So Come</t>
  </si>
  <si>
    <t>c8de8263-826d-468e-acb7-c80e90fd1868</t>
  </si>
  <si>
    <t>2803</t>
  </si>
  <si>
    <t>Shout Hosanna</t>
  </si>
  <si>
    <t>cc4bb2dd-92a0-4afa-9d39-e1d4a496bd61</t>
  </si>
  <si>
    <t>2804</t>
  </si>
  <si>
    <t>5fab636e-e6b6-4602-9075-ed890ea5fad0</t>
  </si>
  <si>
    <t>2805</t>
  </si>
  <si>
    <t>Lift Your Head Weary Sinner (Chains)</t>
  </si>
  <si>
    <t>311c5404-e583-491a-ab38-702778c7537d</t>
  </si>
  <si>
    <t>2806</t>
  </si>
  <si>
    <t>4df9c3f5-52a9-4dec-bde5-9362ccab30ad</t>
  </si>
  <si>
    <t>2807</t>
  </si>
  <si>
    <t>The Saving One</t>
  </si>
  <si>
    <t>10f5421f-5fe1-473a-8589-cebcaccd36de</t>
  </si>
  <si>
    <t>2808</t>
  </si>
  <si>
    <t>The Awesome God You Are</t>
  </si>
  <si>
    <t>8ff3d88c-c99b-4b02-bb9c-e5ff2d735959</t>
  </si>
  <si>
    <t>2809</t>
  </si>
  <si>
    <t>My Anchor</t>
  </si>
  <si>
    <t>9a822d32-995a-454d-bd07-0063f83bc6d2</t>
  </si>
  <si>
    <t>2810</t>
  </si>
  <si>
    <t>73e53fec-4f22-4ff0-9c58-480782fbf61d</t>
  </si>
  <si>
    <t>2811</t>
  </si>
  <si>
    <t>The Way</t>
  </si>
  <si>
    <t>a1cb3699-aa6e-49bf-9b95-627d63bf7da2</t>
  </si>
  <si>
    <t>2812</t>
  </si>
  <si>
    <t>306ade26-4f1a-4fe3-9adf-a55c7891de1a</t>
  </si>
  <si>
    <t>2813</t>
  </si>
  <si>
    <t>The Cross of Christ</t>
  </si>
  <si>
    <t>e61ac689-b381-4a07-a199-d4add3ed487f</t>
  </si>
  <si>
    <t>13270</t>
  </si>
  <si>
    <t>We Fall Down</t>
  </si>
  <si>
    <t>e3a99ee0-d9b4-42ec-a9c4-7d237e26710e</t>
  </si>
  <si>
    <t>1729</t>
  </si>
  <si>
    <t>Don't Ever Stop</t>
  </si>
  <si>
    <t>81196221-9f69-4f89-abae-afbb5ec8fc4b</t>
  </si>
  <si>
    <t>1730</t>
  </si>
  <si>
    <t>Never Gonna Let Me Go</t>
  </si>
  <si>
    <t>617fb873-4517-4a99-ba75-4a4cd84f25a6</t>
  </si>
  <si>
    <t>1731</t>
  </si>
  <si>
    <t>Let It Be Jesus</t>
  </si>
  <si>
    <t>6e85e15b-9320-4f7e-80e7-6e2530fc2d32</t>
  </si>
  <si>
    <t>1732</t>
  </si>
  <si>
    <t>2754cee8-61c3-4f42-828c-6b063a685bc7</t>
  </si>
  <si>
    <t>1733</t>
  </si>
  <si>
    <t>I Am</t>
  </si>
  <si>
    <t>cc1eeb33-73d4-4dc4-8815-04ecbc088956</t>
  </si>
  <si>
    <t>1734</t>
  </si>
  <si>
    <t>My Heart Is Yours (Live)</t>
  </si>
  <si>
    <t>0622932b-9f0e-4c7a-88f7-4c12a6b622fa</t>
  </si>
  <si>
    <t>1735</t>
  </si>
  <si>
    <t>0dbe586d-a7b4-4a69-bd8e-15879f508c46</t>
  </si>
  <si>
    <t>1736</t>
  </si>
  <si>
    <t>You Came To My Rescue</t>
  </si>
  <si>
    <t>98447a8b-58e6-4b89-9510-b8b753f1f365</t>
  </si>
  <si>
    <t>1737</t>
  </si>
  <si>
    <t>6fcf9765-69e7-460b-a66f-0415f45af5a4</t>
  </si>
  <si>
    <t>1738</t>
  </si>
  <si>
    <t>Come As You Are</t>
  </si>
  <si>
    <t>e9477149-efde-4ecc-b44f-efa8a42c39c5</t>
  </si>
  <si>
    <t>1740</t>
  </si>
  <si>
    <t>This Grace</t>
  </si>
  <si>
    <t>4d847c56-dd61-4178-90c9-50a59550a86f</t>
  </si>
  <si>
    <t>1759</t>
  </si>
  <si>
    <t>My Heart Is Yours (Radio Edit)</t>
  </si>
  <si>
    <t>9b827c92-41e9-47b2-82b3-36f82f3b0ac6</t>
  </si>
  <si>
    <t>1766</t>
  </si>
  <si>
    <t>Sing and Shout (Live)</t>
  </si>
  <si>
    <t>b05b046d-a8e8-4b6d-b32b-3dc37a4c3e3c</t>
  </si>
  <si>
    <t>2393</t>
  </si>
  <si>
    <t>3a1db657-1396-4736-ab79-ad74d3d2f1e9</t>
  </si>
  <si>
    <t>2394</t>
  </si>
  <si>
    <t>52238565-c633-4ccf-b438-23b6c0805800</t>
  </si>
  <si>
    <t>1166</t>
  </si>
  <si>
    <t>036504b4-bb54-4996-bb15-4ccffc450357</t>
  </si>
  <si>
    <t>1167</t>
  </si>
  <si>
    <t>Jesus, Only Jesus</t>
  </si>
  <si>
    <t>cce43f8e-bb71-44e9-b9d0-3f6fff838538</t>
  </si>
  <si>
    <t>1168</t>
  </si>
  <si>
    <t>The Lord Our God</t>
  </si>
  <si>
    <t>592738d6-1136-40ae-bf1c-2b338a652a85</t>
  </si>
  <si>
    <t>1169</t>
  </si>
  <si>
    <t>Once and For All</t>
  </si>
  <si>
    <t>12f562e9-7716-4ce0-8725-5af703304f9c</t>
  </si>
  <si>
    <t>1170</t>
  </si>
  <si>
    <t>Burning In My Soul</t>
  </si>
  <si>
    <t>2bf5ca86-8696-4967-a90e-c2a6ab0f611c</t>
  </si>
  <si>
    <t>1171</t>
  </si>
  <si>
    <t>02686fb4-4b54-4ec4-88e5-00c7fada2314</t>
  </si>
  <si>
    <t>1172</t>
  </si>
  <si>
    <t>Children of Light</t>
  </si>
  <si>
    <t>ce8f4b2f-40ea-4857-9faa-f9931cfdcf06</t>
  </si>
  <si>
    <t>1173</t>
  </si>
  <si>
    <t>11c551b5-5e8d-4662-bb33-3a575d494767</t>
  </si>
  <si>
    <t>1174</t>
  </si>
  <si>
    <t>In Christ Alone</t>
  </si>
  <si>
    <t>c471c487-6216-404e-aaf9-7442d275898e</t>
  </si>
  <si>
    <t>1185</t>
  </si>
  <si>
    <t>Come To The Water</t>
  </si>
  <si>
    <t>2d1dd986-36ff-4197-9f30-d0b4d21ddf32</t>
  </si>
  <si>
    <t>1186</t>
  </si>
  <si>
    <t>My Delight Is In You</t>
  </si>
  <si>
    <t>f461a678-fe23-45d8-af71-c186943a0308</t>
  </si>
  <si>
    <t>1187</t>
  </si>
  <si>
    <t>Death Of Death</t>
  </si>
  <si>
    <t>4a7088d0-b98d-4046-b0de-25538687f6ad</t>
  </si>
  <si>
    <t>1188</t>
  </si>
  <si>
    <t>c82ad0fd-a47a-4141-95ae-c5be6381250f</t>
  </si>
  <si>
    <t>1189</t>
  </si>
  <si>
    <t>We Glorify Your Name</t>
  </si>
  <si>
    <t>87b99b9f-3302-43c6-aedf-6d6484a12242</t>
  </si>
  <si>
    <t>1190</t>
  </si>
  <si>
    <t>Here's My Heart</t>
  </si>
  <si>
    <t>90821d1e-3637-44df-b8c1-704cc1b5bb56</t>
  </si>
  <si>
    <t>1272</t>
  </si>
  <si>
    <t>ec182c9d-3cc7-4de9-a060-c73cab750748</t>
  </si>
  <si>
    <t>858</t>
  </si>
  <si>
    <t>1d2ea3c0-c52a-4607-9b6d-514417916aa6</t>
  </si>
  <si>
    <t>859</t>
  </si>
  <si>
    <t>f0ffcdcc-21ab-4e1f-8d6b-9e8d239c6af2</t>
  </si>
  <si>
    <t>860</t>
  </si>
  <si>
    <t>a6b5ece2-9627-4585-a205-9bbe41239e98</t>
  </si>
  <si>
    <t>861</t>
  </si>
  <si>
    <t>8a4dda07-ede6-4249-80d9-7b528405d768</t>
  </si>
  <si>
    <t>862</t>
  </si>
  <si>
    <t>The Only One</t>
  </si>
  <si>
    <t>bfdd1d38-494b-4a25-b029-7a8f679a5530</t>
  </si>
  <si>
    <t>864</t>
  </si>
  <si>
    <t>afa9cfa4-206c-4647-b6f5-e99dc356f3f2</t>
  </si>
  <si>
    <t>865</t>
  </si>
  <si>
    <t>8e5e593c-b73b-444c-b78d-a6d93fc495b8</t>
  </si>
  <si>
    <t>866</t>
  </si>
  <si>
    <t>You Revive Me</t>
  </si>
  <si>
    <t>4889b574-b0e1-4f50-87f0-e26b41706e90</t>
  </si>
  <si>
    <t>867</t>
  </si>
  <si>
    <t>9c332b71-d6c1-456c-8d51-5833d12d85a9</t>
  </si>
  <si>
    <t>868</t>
  </si>
  <si>
    <t>All This Glory</t>
  </si>
  <si>
    <t>ff321757-32a6-4fda-8fbf-0669ecdb17f7</t>
  </si>
  <si>
    <t>13350</t>
  </si>
  <si>
    <t>Sing Along</t>
  </si>
  <si>
    <t>b0b5f9ae-b7aa-4577-92f1-66829607a2c1</t>
  </si>
  <si>
    <t>690</t>
  </si>
  <si>
    <t>All My Fountains</t>
  </si>
  <si>
    <t>9e4a5fc6-590a-489a-8895-70d6cd786f10</t>
  </si>
  <si>
    <t>695</t>
  </si>
  <si>
    <t>Forever Reign</t>
  </si>
  <si>
    <t>f8a0a73f-3414-4e0f-b2ad-d95fdaee4bfd</t>
  </si>
  <si>
    <t>696</t>
  </si>
  <si>
    <t>Here For You</t>
  </si>
  <si>
    <t>ac966f54-12bc-4cb5-96d2-7db05cfd7288</t>
  </si>
  <si>
    <t>697</t>
  </si>
  <si>
    <t>ef66ce35-fd12-42ce-95bc-d71cc561d3e5</t>
  </si>
  <si>
    <t>698</t>
  </si>
  <si>
    <t>Lord I Need You</t>
  </si>
  <si>
    <t>ea358f52-7ad3-43a3-b8fc-3e2b82999cf8</t>
  </si>
  <si>
    <t>699</t>
  </si>
  <si>
    <t>Shadows</t>
  </si>
  <si>
    <t>21b93fb8-11fa-404e-8f10-195689a8ba02</t>
  </si>
  <si>
    <t>702</t>
  </si>
  <si>
    <t>Set Free</t>
  </si>
  <si>
    <t>a82b0eda-2b22-4a59-88e5-2985dd62c5d4</t>
  </si>
  <si>
    <t>705</t>
  </si>
  <si>
    <t>Symphony</t>
  </si>
  <si>
    <t>1756e88d-e596-4f1e-a07d-69a225e6ad00</t>
  </si>
  <si>
    <t>707</t>
  </si>
  <si>
    <t>Spirit Fall</t>
  </si>
  <si>
    <t>41fa47e2-0063-4a7f-8950-252b84d1492f</t>
  </si>
  <si>
    <t>708</t>
  </si>
  <si>
    <t>Sometimes</t>
  </si>
  <si>
    <t>a3b8e388-4145-4f66-851d-5480292c3177</t>
  </si>
  <si>
    <t>466</t>
  </si>
  <si>
    <t>d099aca7-6d50-40b8-a61c-02adb9675e5e</t>
  </si>
  <si>
    <t>467</t>
  </si>
  <si>
    <t>06667343-f7fa-4f9f-b48f-879d448e8e0a</t>
  </si>
  <si>
    <t>468</t>
  </si>
  <si>
    <t>Healing is in Your Hands</t>
  </si>
  <si>
    <t>d8d85fd4-c429-4c4f-b92d-c6c4f6253a8a</t>
  </si>
  <si>
    <t>469</t>
  </si>
  <si>
    <t>Chosen Generation</t>
  </si>
  <si>
    <t>e0b8c042-5d3a-483b-bdfc-d2746ad252a8</t>
  </si>
  <si>
    <t>470</t>
  </si>
  <si>
    <t>Like a Lion</t>
  </si>
  <si>
    <t>c10257e1-876a-49c0-a4aa-313af7023ee3</t>
  </si>
  <si>
    <t>471</t>
  </si>
  <si>
    <t>A Mighty Fortress</t>
  </si>
  <si>
    <t>b6180a8e-c94f-4ff7-8b23-d4b30736dd46</t>
  </si>
  <si>
    <t>472</t>
  </si>
  <si>
    <t>Say Say</t>
  </si>
  <si>
    <t>502386bf-b96a-4d39-ad8e-a7d5724c80bc</t>
  </si>
  <si>
    <t>473</t>
  </si>
  <si>
    <t>Where the Spirit of the Lord Is</t>
  </si>
  <si>
    <t>fa3e98b8-39ea-472d-a35c-65d85d73fbd0</t>
  </si>
  <si>
    <t>13338</t>
  </si>
  <si>
    <t>You Alone Can Rescue</t>
  </si>
  <si>
    <t>8c812220-fdd9-4d50-ba85-3035bc46216d</t>
  </si>
  <si>
    <t>401</t>
  </si>
  <si>
    <t>You Never Let Go</t>
  </si>
  <si>
    <t>aaae5ec0-fc2d-4299-9a46-40254242b3a3</t>
  </si>
  <si>
    <t>13118</t>
  </si>
  <si>
    <t>Center</t>
  </si>
  <si>
    <t>0b02aea6-c9d8-425a-bcf6-a226260e8686</t>
  </si>
  <si>
    <t>13119</t>
  </si>
  <si>
    <t>Jesus Paid It All</t>
  </si>
  <si>
    <t>f0d97f39-f273-4169-aea0-c06caac465e6</t>
  </si>
  <si>
    <t>13120</t>
  </si>
  <si>
    <t>We Are Yours</t>
  </si>
  <si>
    <t>deaf5d69-5e47-4045-884b-03f830810983</t>
  </si>
  <si>
    <t>2391</t>
  </si>
  <si>
    <t>Holy Is The Lord</t>
  </si>
  <si>
    <t>3bf22263-e3f2-425b-bf5c-2fa21db89d43</t>
  </si>
  <si>
    <t>27682</t>
  </si>
  <si>
    <t>187aea23-e668-4b1a-8361-0acf7ee3a5aa</t>
  </si>
  <si>
    <t>25344</t>
  </si>
  <si>
    <t>8d859fb1-23b2-4c7b-8eb8-b0ed22cd8bc1</t>
  </si>
  <si>
    <t>26076</t>
  </si>
  <si>
    <t>Beauty for Ashes</t>
  </si>
  <si>
    <t>26ab6a10-9187-4792-9bf5-52716b31a502</t>
  </si>
  <si>
    <t>26077</t>
  </si>
  <si>
    <t>No. 1 Sound</t>
  </si>
  <si>
    <t>19622b17-4410-41b7-ad42-eebd184f25d2</t>
  </si>
  <si>
    <t>26078</t>
  </si>
  <si>
    <t>5998b401-4afb-449f-aaf4-78761553f99e</t>
  </si>
  <si>
    <t>26079</t>
  </si>
  <si>
    <t>Victory of Jesus</t>
  </si>
  <si>
    <t>918f8ace-5f8c-4918-a054-30cd82ea901c</t>
  </si>
  <si>
    <t>26080</t>
  </si>
  <si>
    <t>Move In Power</t>
  </si>
  <si>
    <t>65ef7795-17c8-43c0-8e66-09cd6089e669</t>
  </si>
  <si>
    <t>26081</t>
  </si>
  <si>
    <t>Psalm 23</t>
  </si>
  <si>
    <t>dbddc03d-76ea-4850-8741-013746e41a95</t>
  </si>
  <si>
    <t>26082</t>
  </si>
  <si>
    <t>be3dcaeb-5b1b-41a3-b078-14da18618ccf</t>
  </si>
  <si>
    <t>26083</t>
  </si>
  <si>
    <t>Heaven Is My Home</t>
  </si>
  <si>
    <t>3f95a204-10a6-403d-8490-f1ba7f66172b</t>
  </si>
  <si>
    <t>26084</t>
  </si>
  <si>
    <t>It Is Done</t>
  </si>
  <si>
    <t>27051cf4-6f28-4507-81e8-7a67bfc445e3</t>
  </si>
  <si>
    <t>26085</t>
  </si>
  <si>
    <t>Stay (You Are Good)</t>
  </si>
  <si>
    <t>f5345584-68cf-4289-b91d-52325a602aab</t>
  </si>
  <si>
    <t>26086</t>
  </si>
  <si>
    <t>Never Thirst Again</t>
  </si>
  <si>
    <t>741b5d28-6dd8-4e19-95ff-929b73b213f6</t>
  </si>
  <si>
    <t>27085</t>
  </si>
  <si>
    <t>Beauty For Ashes (Live)</t>
  </si>
  <si>
    <t>a354cd0f-2ff4-462e-8ce1-e036c8f4299e</t>
  </si>
  <si>
    <t>27086</t>
  </si>
  <si>
    <t>No. 1 Sound (Live)</t>
  </si>
  <si>
    <t>4e0b596b-57c4-426d-87ba-74e2371b5b21</t>
  </si>
  <si>
    <t>27087</t>
  </si>
  <si>
    <t>Greater (Live)</t>
  </si>
  <si>
    <t>103d7195-e285-4a08-bb05-ba907a4deae5</t>
  </si>
  <si>
    <t>27088</t>
  </si>
  <si>
    <t>Victory Of Jesus (Live)</t>
  </si>
  <si>
    <t>312cdbc2-6775-4f11-a251-f624162edb86</t>
  </si>
  <si>
    <t>27089</t>
  </si>
  <si>
    <t>Move In Power (Live)</t>
  </si>
  <si>
    <t>04dc9aea-fc7e-42ba-8cb9-dd6d31d41635</t>
  </si>
  <si>
    <t>27090</t>
  </si>
  <si>
    <t>Psalm 23 (Live)</t>
  </si>
  <si>
    <t>7383992b-92ac-4a41-ad2a-94d1ca585766</t>
  </si>
  <si>
    <t>27091</t>
  </si>
  <si>
    <t>Emmanuel (Live)</t>
  </si>
  <si>
    <t>3f707ad3-4ded-4179-8e7a-98472a46a41d</t>
  </si>
  <si>
    <t>27092</t>
  </si>
  <si>
    <t>Heaven Is my Home (Live)</t>
  </si>
  <si>
    <t>2d4a8429-2a39-439f-9ca2-2e7d6cf26533</t>
  </si>
  <si>
    <t>27093</t>
  </si>
  <si>
    <t>It Is Done (Live)</t>
  </si>
  <si>
    <t>ab0011db-7920-485c-ab26-c58283af5919</t>
  </si>
  <si>
    <t>27094</t>
  </si>
  <si>
    <t>Stay (You Are Good) (Live)</t>
  </si>
  <si>
    <t>ec010d98-b0fc-4c82-b4a1-bf7c6851b4fb</t>
  </si>
  <si>
    <t>27095</t>
  </si>
  <si>
    <t>Never Thirst Again (Live)</t>
  </si>
  <si>
    <t>1b70b1f2-abda-48a9-898d-b69b505277cf</t>
  </si>
  <si>
    <t>27673</t>
  </si>
  <si>
    <t>da98ddfe-e250-48d2-a450-9b6219c1f942</t>
  </si>
  <si>
    <t>21854</t>
  </si>
  <si>
    <t>Above The Storm</t>
  </si>
  <si>
    <t>ee2c6a18-c81c-4ae5-84fd-c68a3861c2d7</t>
  </si>
  <si>
    <t>21855</t>
  </si>
  <si>
    <t>d063f4a9-6aba-42f7-96ce-87682c430929</t>
  </si>
  <si>
    <t>21856</t>
  </si>
  <si>
    <t>36e9fb72-da6b-46bc-829b-d9cb4be1f566</t>
  </si>
  <si>
    <t>21857</t>
  </si>
  <si>
    <t>Free Indeed</t>
  </si>
  <si>
    <t>d9a77041-dd15-46d9-bc08-9a66c197fbad</t>
  </si>
  <si>
    <t>21858</t>
  </si>
  <si>
    <t>I Gotta Praise</t>
  </si>
  <si>
    <t>3ad6f1ca-9b9f-44ee-8b9f-6d1f1029ee56</t>
  </si>
  <si>
    <t>21859</t>
  </si>
  <si>
    <t>247b222d-69a5-4c20-a057-0710dbe8ff78</t>
  </si>
  <si>
    <t>21860</t>
  </si>
  <si>
    <t>ec6c7104-7da1-430b-8856-7c48116af20c</t>
  </si>
  <si>
    <t>21861</t>
  </si>
  <si>
    <t>Revival's Here</t>
  </si>
  <si>
    <t>7aca382e-531a-4447-bd3b-c2a1815eb12e</t>
  </si>
  <si>
    <t>21862</t>
  </si>
  <si>
    <t>Running</t>
  </si>
  <si>
    <t>a19eb6ac-a07a-42f0-9947-391f86afa13a</t>
  </si>
  <si>
    <t>21863</t>
  </si>
  <si>
    <t>eed986e7-7e5e-41c5-8e0d-1533aa93cdd8</t>
  </si>
  <si>
    <t>21864</t>
  </si>
  <si>
    <t>Way Truth Life</t>
  </si>
  <si>
    <t>4508e927-6e16-4cf5-9f7c-8aae8d3386a2</t>
  </si>
  <si>
    <t>22488</t>
  </si>
  <si>
    <t>I Know You Can (Live)</t>
  </si>
  <si>
    <t>e19cdf28-350e-4498-87d1-94235bc11b44</t>
  </si>
  <si>
    <t>22489</t>
  </si>
  <si>
    <t>Way Truth Life (Live)</t>
  </si>
  <si>
    <t>fa8bfc74-6d3a-4ef8-aa70-a7b91f405960</t>
  </si>
  <si>
    <t>22490</t>
  </si>
  <si>
    <t>All My Life (Live)</t>
  </si>
  <si>
    <t>861d9c64-6532-446f-a485-58e08cbbdaec</t>
  </si>
  <si>
    <t>22491</t>
  </si>
  <si>
    <t>I Stand In Awe (Live)</t>
  </si>
  <si>
    <t>259aecf9-f53e-4376-b899-4f7d623c8960</t>
  </si>
  <si>
    <t>22492</t>
  </si>
  <si>
    <t>Back To Life (Live)</t>
  </si>
  <si>
    <t>1a3b1c13-25e1-4ec4-9cce-e78f90ea2027</t>
  </si>
  <si>
    <t>22493</t>
  </si>
  <si>
    <t>Above the Storm (Live)</t>
  </si>
  <si>
    <t>c986c1da-fd69-467b-90ee-077cdea815bc</t>
  </si>
  <si>
    <t>22494</t>
  </si>
  <si>
    <t>247 365 (Praise Break) [Live]</t>
  </si>
  <si>
    <t>37c95d50-b551-47f5-af25-43b86f72c0bf</t>
  </si>
  <si>
    <t>22495</t>
  </si>
  <si>
    <t>Free Indeed (Live)</t>
  </si>
  <si>
    <t>f112f723-3e09-438f-bda4-bd8ef6487cb4</t>
  </si>
  <si>
    <t>22496</t>
  </si>
  <si>
    <t>I Gotta Praise (Live)</t>
  </si>
  <si>
    <t>37e5f306-cdef-4926-809d-1de8e4eb740e</t>
  </si>
  <si>
    <t>22497</t>
  </si>
  <si>
    <t>Running (Live)</t>
  </si>
  <si>
    <t>ce28783b-bfed-49ab-8644-c22bc580bff8</t>
  </si>
  <si>
    <t>22498</t>
  </si>
  <si>
    <t>In Your Presence (Live)</t>
  </si>
  <si>
    <t>3940cb96-b588-49d0-8baf-3f107bab9d3f</t>
  </si>
  <si>
    <t>22935</t>
  </si>
  <si>
    <t>99218e18-4eaa-4b69-b56b-55e2addc6897</t>
  </si>
  <si>
    <t>15391</t>
  </si>
  <si>
    <t>Can't Take My Eyes Off You</t>
  </si>
  <si>
    <t>0ebeeff6-356a-4f5c-a936-588fe13c2b52</t>
  </si>
  <si>
    <t>15392</t>
  </si>
  <si>
    <t>How I Praise</t>
  </si>
  <si>
    <t>59897ee7-2026-4cb1-a72d-67e8d25fa764</t>
  </si>
  <si>
    <t>15393</t>
  </si>
  <si>
    <t>I Remember</t>
  </si>
  <si>
    <t>00bb0794-a7e7-413a-8dfe-0229d4872595</t>
  </si>
  <si>
    <t>15394</t>
  </si>
  <si>
    <t>Overwhelmed</t>
  </si>
  <si>
    <t>ed428f95-13ea-41a5-b731-c933caf6d8e7</t>
  </si>
  <si>
    <t>15395</t>
  </si>
  <si>
    <t>cd6aba12-d39b-4ffe-916c-c9b83796e0d2</t>
  </si>
  <si>
    <t>15721</t>
  </si>
  <si>
    <t>So Good</t>
  </si>
  <si>
    <t>1952e291-b9f8-4fb5-9001-60c9dbd0f9a3</t>
  </si>
  <si>
    <t>16123</t>
  </si>
  <si>
    <t>Living Louder</t>
  </si>
  <si>
    <t>8c105f92-c375-4b6e-b568-9a069e9bf331</t>
  </si>
  <si>
    <t>16125</t>
  </si>
  <si>
    <t>Encounter Song</t>
  </si>
  <si>
    <t>76780aa5-3bcc-4b92-a9dc-de4509e85c42</t>
  </si>
  <si>
    <t>16127</t>
  </si>
  <si>
    <t>All</t>
  </si>
  <si>
    <t>bfa71730-87fc-4f95-a9c9-d8b1f84d7ae4</t>
  </si>
  <si>
    <t>16484</t>
  </si>
  <si>
    <t>9d3d8869-5933-4760-89db-f2a1781680be</t>
  </si>
  <si>
    <t>18207</t>
  </si>
  <si>
    <t>247 365</t>
  </si>
  <si>
    <t>c8a28389-a1f3-479a-a4da-acca34322784</t>
  </si>
  <si>
    <t>18208</t>
  </si>
  <si>
    <t>819853d5-ce5c-4f55-88e8-d486d7eb3bcb</t>
  </si>
  <si>
    <t>18209</t>
  </si>
  <si>
    <t>So Fresh</t>
  </si>
  <si>
    <t>3c3ed2b8-a9dd-4d1a-a662-04b6d72f361d</t>
  </si>
  <si>
    <t>18210</t>
  </si>
  <si>
    <t>225f23e8-3cc3-4158-9198-1a08b74970b7</t>
  </si>
  <si>
    <t>18211</t>
  </si>
  <si>
    <t>All I Can Say (Thankyou)</t>
  </si>
  <si>
    <t>aa4afa33-6b78-41a6-a75f-52906fdd4221</t>
  </si>
  <si>
    <t>18212</t>
  </si>
  <si>
    <t>Caught Up In Your Presence</t>
  </si>
  <si>
    <t>6272e20a-eb08-4a8e-a597-7b8a32e639b3</t>
  </si>
  <si>
    <t>18213</t>
  </si>
  <si>
    <t>Chains Are Breaking</t>
  </si>
  <si>
    <t>328332e6-763a-4366-994e-878bcda37c30</t>
  </si>
  <si>
    <t>18214</t>
  </si>
  <si>
    <t>0eef3183-8e1e-4814-bf5b-92e7c3bca88d</t>
  </si>
  <si>
    <t>18215</t>
  </si>
  <si>
    <t>Call On Your Name</t>
  </si>
  <si>
    <t>c4156dc6-7ade-400c-a011-d43617d8a92b</t>
  </si>
  <si>
    <t>18216</t>
  </si>
  <si>
    <t>Great Outpouring</t>
  </si>
  <si>
    <t>11eef529-a8f7-442c-80a5-01d64750a8b9</t>
  </si>
  <si>
    <t>12276</t>
  </si>
  <si>
    <t>68de26c0-3e25-4bb0-9355-01e702cf6c34</t>
  </si>
  <si>
    <t>11817</t>
  </si>
  <si>
    <t>d40ff564-cdfd-4e33-bf22-a65fb110fa10</t>
  </si>
  <si>
    <t>11821</t>
  </si>
  <si>
    <t>I Lift Your Name Up</t>
  </si>
  <si>
    <t>c5fdacb5-21f7-4c1f-a775-989681dab7a7</t>
  </si>
  <si>
    <t>11823</t>
  </si>
  <si>
    <t>96531a60-e753-49c1-863f-b82c80c0de0a</t>
  </si>
  <si>
    <t>11824</t>
  </si>
  <si>
    <t>Fire Fall</t>
  </si>
  <si>
    <t>f7d9609d-b458-4aae-a52e-4420aa643865</t>
  </si>
  <si>
    <t>12567</t>
  </si>
  <si>
    <t>God Is On The Throne</t>
  </si>
  <si>
    <t>262849e9-e541-41a9-8ba1-8549c247a135</t>
  </si>
  <si>
    <t>12569</t>
  </si>
  <si>
    <t>I Choose You</t>
  </si>
  <si>
    <t>938c9c08-249a-41a6-adc4-146c91a7c683</t>
  </si>
  <si>
    <t>12585</t>
  </si>
  <si>
    <t>Take Your Place</t>
  </si>
  <si>
    <t>7ddbced6-5b24-4761-a0dc-ca4fa2bf3211</t>
  </si>
  <si>
    <t>12586</t>
  </si>
  <si>
    <t>2864ea93-c42a-4bcb-9e0a-21166a691a1a</t>
  </si>
  <si>
    <t>12588</t>
  </si>
  <si>
    <t>1e02d79f-bf85-4bda-aa34-c56c603badb8</t>
  </si>
  <si>
    <t>13171</t>
  </si>
  <si>
    <t>Fall On Me</t>
  </si>
  <si>
    <t>7c333157-ee14-4d82-bad2-6d9815680e64</t>
  </si>
  <si>
    <t>13767</t>
  </si>
  <si>
    <t>Rain Your Glory Down</t>
  </si>
  <si>
    <t>d23c01ff-6588-4ca0-942b-820310e249eb</t>
  </si>
  <si>
    <t>13963</t>
  </si>
  <si>
    <t>God Is On The Throne (Live)</t>
  </si>
  <si>
    <t>79f12c0d-e828-4861-b496-66d517fbab34</t>
  </si>
  <si>
    <t>13964</t>
  </si>
  <si>
    <t>My Reason</t>
  </si>
  <si>
    <t>d840f5b6-ec94-412c-8d77-b390944f36c0</t>
  </si>
  <si>
    <t>14263</t>
  </si>
  <si>
    <t>Fall On Me (Heavy)</t>
  </si>
  <si>
    <t>6cc4bf4d-01a0-4e79-9ebc-621aa9b4b6ae</t>
  </si>
  <si>
    <t>14264</t>
  </si>
  <si>
    <t>I Lift Your Name Up (80's Remix)</t>
  </si>
  <si>
    <t>e911581e-2a07-44ee-998e-86de5a835363</t>
  </si>
  <si>
    <t>8684</t>
  </si>
  <si>
    <t>3be74ae2-bf20-4d69-9185-cdd0d8e2e3ef</t>
  </si>
  <si>
    <t>8685</t>
  </si>
  <si>
    <t>Joy To The World</t>
  </si>
  <si>
    <t>3672f2ad-20e4-4f17-9d35-349f0df7f47f</t>
  </si>
  <si>
    <t>8686</t>
  </si>
  <si>
    <t>e945ed9f-4363-4a52-a4db-893ea5cba241</t>
  </si>
  <si>
    <t>8687</t>
  </si>
  <si>
    <t>d2bc739d-4fb3-44ad-9fe1-7a119a7a353c</t>
  </si>
  <si>
    <t>11539</t>
  </si>
  <si>
    <t>177e4271-11dd-479c-8853-9a75e4822753</t>
  </si>
  <si>
    <t>11540</t>
  </si>
  <si>
    <t>b30f6ed7-66a7-4b56-a1ba-212d638125a4</t>
  </si>
  <si>
    <t>11541</t>
  </si>
  <si>
    <t>e6bdf495-9137-463f-80c0-33001eabc516</t>
  </si>
  <si>
    <t>11542</t>
  </si>
  <si>
    <t>c0ff189f-4c56-4c73-b404-1e9c3c20e5cf</t>
  </si>
  <si>
    <t>15162</t>
  </si>
  <si>
    <t>85644bce-41a1-445e-8bef-7cb7be7006e5</t>
  </si>
  <si>
    <t>15165</t>
  </si>
  <si>
    <t>All Glory</t>
  </si>
  <si>
    <t>4593f899-82d3-498f-9cb5-791963d37225</t>
  </si>
  <si>
    <t>15166</t>
  </si>
  <si>
    <t>The Prayer</t>
  </si>
  <si>
    <t>03b5915c-addb-45d7-8a0b-bed2a1cd32fd</t>
  </si>
  <si>
    <t>9880</t>
  </si>
  <si>
    <t>There Is No One Like You</t>
  </si>
  <si>
    <t>e8015bb9-6827-465d-bcfc-7543c1fe11c5</t>
  </si>
  <si>
    <t>9881</t>
  </si>
  <si>
    <t>The Greatest</t>
  </si>
  <si>
    <t>ff890e4f-23b5-4990-b713-016823af4de0</t>
  </si>
  <si>
    <t>9882</t>
  </si>
  <si>
    <t>Above All Names</t>
  </si>
  <si>
    <t>dee8f560-1ce9-4dd8-8d9f-aae7b7940483</t>
  </si>
  <si>
    <t>9883</t>
  </si>
  <si>
    <t>Not Alone</t>
  </si>
  <si>
    <t>aca7dbba-71f4-4e18-9f06-75412f89f413</t>
  </si>
  <si>
    <t>10481</t>
  </si>
  <si>
    <t>Move Out Of My Way</t>
  </si>
  <si>
    <t>b906341c-ac4a-4e34-88ca-77f74d48cae2</t>
  </si>
  <si>
    <t>10485</t>
  </si>
  <si>
    <t>Electric Atmosphere</t>
  </si>
  <si>
    <t>2e1f3bee-6e24-4624-82b7-f1378496d629</t>
  </si>
  <si>
    <t>10486</t>
  </si>
  <si>
    <t>I Want Jesus</t>
  </si>
  <si>
    <t>f1f0c653-43ef-428e-820d-2f1cc7c1e0cb</t>
  </si>
  <si>
    <t>10487</t>
  </si>
  <si>
    <t>Draw Close Again</t>
  </si>
  <si>
    <t>7b29f263-06a6-400f-9d09-7087204ad735</t>
  </si>
  <si>
    <t>11338</t>
  </si>
  <si>
    <t>8db85678-47a5-42b2-8b9f-04cee5b25046</t>
  </si>
  <si>
    <t>11339</t>
  </si>
  <si>
    <t>Through It All (Remix)</t>
  </si>
  <si>
    <t>6f6753bc-fe09-47cd-ab42-619e5caee293</t>
  </si>
  <si>
    <t>11340</t>
  </si>
  <si>
    <t>Rivers</t>
  </si>
  <si>
    <t>9a58d144-7baa-4b9a-a304-126425ea1b7f</t>
  </si>
  <si>
    <t>11341</t>
  </si>
  <si>
    <t>Overcome It All</t>
  </si>
  <si>
    <t>091459fe-d604-4a8e-a7c4-f31a5a9b8de9</t>
  </si>
  <si>
    <t>11342</t>
  </si>
  <si>
    <t>Nothing Is Impossible (EDM Remix)</t>
  </si>
  <si>
    <t>753dd37b-aed1-48e5-86a6-f153145dcec6</t>
  </si>
  <si>
    <t>11343</t>
  </si>
  <si>
    <t>Move out of My Way (Heavy Remix)</t>
  </si>
  <si>
    <t>302fa019-edaf-445d-8653-65a18dea4a0d</t>
  </si>
  <si>
    <t>11344</t>
  </si>
  <si>
    <t>Heaven on Earth (Radio Single)</t>
  </si>
  <si>
    <t>544a712f-4833-4794-869b-61788c47345c</t>
  </si>
  <si>
    <t>6909</t>
  </si>
  <si>
    <t>Alive Again</t>
  </si>
  <si>
    <t>cd0f5750-e593-4d25-8763-d7c957583988</t>
  </si>
  <si>
    <t>6910</t>
  </si>
  <si>
    <t>Drawing Closer</t>
  </si>
  <si>
    <t>641e7b03-cc2b-46e4-8fb8-47ff737aa915</t>
  </si>
  <si>
    <t>6911</t>
  </si>
  <si>
    <t>You Are Here</t>
  </si>
  <si>
    <t>0c9ba620-aea2-4767-8b93-fd8b648e9875</t>
  </si>
  <si>
    <t>6912</t>
  </si>
  <si>
    <t>All On The Altar</t>
  </si>
  <si>
    <t>8363d961-1f26-4f86-adc2-a3a96f67aced</t>
  </si>
  <si>
    <t>7693</t>
  </si>
  <si>
    <t>67738fac-55cd-4060-8de0-6cb458f3c97e</t>
  </si>
  <si>
    <t>7694</t>
  </si>
  <si>
    <t>Prophesy</t>
  </si>
  <si>
    <t>27787879-193e-450b-9bce-2ac396af29b9</t>
  </si>
  <si>
    <t>7695</t>
  </si>
  <si>
    <t>We Speak Life</t>
  </si>
  <si>
    <t>c406f7c7-4694-4455-8c3a-00afabf825f5</t>
  </si>
  <si>
    <t>7696</t>
  </si>
  <si>
    <t>You Call Me Beautiful</t>
  </si>
  <si>
    <t>edaf061f-b5ae-47f5-8245-8eae509a8d17</t>
  </si>
  <si>
    <t>8028</t>
  </si>
  <si>
    <t>Through It All</t>
  </si>
  <si>
    <t>12aee9d5-ab5b-4533-91ab-b706f953ed80</t>
  </si>
  <si>
    <t>8029</t>
  </si>
  <si>
    <t>Be My Vision</t>
  </si>
  <si>
    <t>6272ce87-8c3c-402a-a891-e49e6def8d17</t>
  </si>
  <si>
    <t>8030</t>
  </si>
  <si>
    <t>Here's My Life</t>
  </si>
  <si>
    <t>b5739f8b-beeb-4190-ad80-e1c7649a8e38</t>
  </si>
  <si>
    <t>8031</t>
  </si>
  <si>
    <t>A Love I Know</t>
  </si>
  <si>
    <t>f1ed817d-dd5b-4520-95c0-cfcb3a3324b6</t>
  </si>
  <si>
    <t>9004</t>
  </si>
  <si>
    <t>Volver a Vivir</t>
  </si>
  <si>
    <t>7daa1c0e-2772-4e07-87e9-5a6b232a9917</t>
  </si>
  <si>
    <t>9006</t>
  </si>
  <si>
    <t>Yo Me Acerco</t>
  </si>
  <si>
    <t>8673aff5-d63d-4d65-9dd4-90293bee7b60</t>
  </si>
  <si>
    <t>9007</t>
  </si>
  <si>
    <t>Tú conmigo estás</t>
  </si>
  <si>
    <t>337813e4-56bb-4f0d-bf24-2f215d04862f</t>
  </si>
  <si>
    <t>9008</t>
  </si>
  <si>
    <t>aeb10c43-c59f-4292-9dcb-c56f484a27a1</t>
  </si>
  <si>
    <t>9009</t>
  </si>
  <si>
    <t>¡Profetizar!</t>
  </si>
  <si>
    <t>f54e9947-109a-4f40-9d65-dc9cb1754900</t>
  </si>
  <si>
    <t>9010</t>
  </si>
  <si>
    <t>Declaro Vida</t>
  </si>
  <si>
    <t>b44e21c3-8166-469c-ae98-cc8ebe52ee6e</t>
  </si>
  <si>
    <t>9011</t>
  </si>
  <si>
    <t>Me llamas hermosa</t>
  </si>
  <si>
    <t>6b5c83a0-dd34-4fc2-8715-015c16aa0814</t>
  </si>
  <si>
    <t>9012</t>
  </si>
  <si>
    <t>En Tempestad</t>
  </si>
  <si>
    <t>d77fc8dd-de71-41f8-b69c-be1b7fdb24ba</t>
  </si>
  <si>
    <t>9013</t>
  </si>
  <si>
    <t>Quiero Verte</t>
  </si>
  <si>
    <t>149ccb8c-ed11-4935-9fb2-31113f72cccc</t>
  </si>
  <si>
    <t>9014</t>
  </si>
  <si>
    <t>bcb7b57d-1bd4-46c5-9379-9fffc1e23b0e</t>
  </si>
  <si>
    <t>9015</t>
  </si>
  <si>
    <t>Sé Que Hay Un Amor</t>
  </si>
  <si>
    <t>91c44b28-5400-4e1b-baa6-b18283d1bb68</t>
  </si>
  <si>
    <t>5196</t>
  </si>
  <si>
    <t>6ba73ecb-9a61-4749-9f72-5aebcb47aab7</t>
  </si>
  <si>
    <t>5197</t>
  </si>
  <si>
    <t>da6ac77c-2f69-43cb-b334-d097b9d8ecb2</t>
  </si>
  <si>
    <t>5198</t>
  </si>
  <si>
    <t>I Know Who You Are</t>
  </si>
  <si>
    <t>0bd52c49-ea5d-4442-96eb-33450322a22b</t>
  </si>
  <si>
    <t>5199</t>
  </si>
  <si>
    <t>34b05e81-5999-4386-a7f1-411c1981eddf</t>
  </si>
  <si>
    <t>5200</t>
  </si>
  <si>
    <t>Come Right Now</t>
  </si>
  <si>
    <t>70a7e079-fb02-49d6-86b0-e044822239f8</t>
  </si>
  <si>
    <t>5942</t>
  </si>
  <si>
    <t>6bf55576-cf99-4eeb-b34b-6bcfcdcca24a</t>
  </si>
  <si>
    <t>5943</t>
  </si>
  <si>
    <t>River</t>
  </si>
  <si>
    <t>d0d07e35-31c5-4921-8fd5-64ca2bc7e10a</t>
  </si>
  <si>
    <t>5944</t>
  </si>
  <si>
    <t>6100a612-f29a-4725-9868-bc1e30542a81</t>
  </si>
  <si>
    <t>5945</t>
  </si>
  <si>
    <t>f4befa67-9832-43dd-b055-a347f15fecc4</t>
  </si>
  <si>
    <t>5946</t>
  </si>
  <si>
    <t>I Came For You</t>
  </si>
  <si>
    <t>1b41a5f2-ba29-41fd-8ce5-9586df9479fd</t>
  </si>
  <si>
    <t>5947</t>
  </si>
  <si>
    <t>Sings My Soul</t>
  </si>
  <si>
    <t>e55f03ad-5c58-445c-82ac-4a71d7d81ee9</t>
  </si>
  <si>
    <t>5948</t>
  </si>
  <si>
    <t>I'm Free</t>
  </si>
  <si>
    <t>bf30e122-8d3b-4751-a203-c3aadb60c993</t>
  </si>
  <si>
    <t>5949</t>
  </si>
  <si>
    <t>df4a4265-c548-4a45-9d98-2d23093b96f8</t>
  </si>
  <si>
    <t>5950</t>
  </si>
  <si>
    <t>Precious To Me</t>
  </si>
  <si>
    <t>1c83654f-74fa-4412-b7f7-f156a32e5d2f</t>
  </si>
  <si>
    <t>5951</t>
  </si>
  <si>
    <t>6a788874-886c-4b23-a391-a15c0bb54771</t>
  </si>
  <si>
    <t>5953</t>
  </si>
  <si>
    <t>My Father's Child</t>
  </si>
  <si>
    <t>741571c2-1b3c-45ed-921b-a2544f2b267a</t>
  </si>
  <si>
    <t>5954</t>
  </si>
  <si>
    <t>Gotta Give Him Glory</t>
  </si>
  <si>
    <t>0b30f95c-a179-4eac-a06b-ae5e804d2d44</t>
  </si>
  <si>
    <t>5955</t>
  </si>
  <si>
    <t>Here Comes the Revival</t>
  </si>
  <si>
    <t>b8154040-901d-4063-9101-a43b8c89426d</t>
  </si>
  <si>
    <t>5970</t>
  </si>
  <si>
    <t>Heart Song</t>
  </si>
  <si>
    <t>458331ee-d644-4b5d-bb67-4eb530f939b8</t>
  </si>
  <si>
    <t>6819</t>
  </si>
  <si>
    <t>Ven Aquí (feat. Su Presencia)</t>
  </si>
  <si>
    <t>f22a215b-c76f-4590-a6c5-f340847d524a</t>
  </si>
  <si>
    <t>6820</t>
  </si>
  <si>
    <t>#LETSGO (feat. Su Presencia)</t>
  </si>
  <si>
    <t>438443f8-4a6f-4494-9161-150209ca5269</t>
  </si>
  <si>
    <t>6821</t>
  </si>
  <si>
    <t>Se Trata De Ti (feat. Su Presencia)</t>
  </si>
  <si>
    <t>553f8582-1e70-4382-8ca4-4e5a92832020</t>
  </si>
  <si>
    <t>6822</t>
  </si>
  <si>
    <t>Se Quien Eres Tu (feat. Su Presence)</t>
  </si>
  <si>
    <t>c8f48a8b-9eb4-44c3-a809-41a907dcd98f</t>
  </si>
  <si>
    <t>6823</t>
  </si>
  <si>
    <t>Con Solo Un Toque (feat. Su Presencia)</t>
  </si>
  <si>
    <t>28cda866-059b-4f79-8e8a-d0f0d5ed9ad9</t>
  </si>
  <si>
    <t>6825</t>
  </si>
  <si>
    <t>Momentum (feat. Su Presencia)</t>
  </si>
  <si>
    <t>045a564c-598a-4a87-bb90-0b1582b06ae5</t>
  </si>
  <si>
    <t>6827</t>
  </si>
  <si>
    <t>Nuevo Tiempo (feat. Su Presencia)</t>
  </si>
  <si>
    <t>313cccbd-39ae-484c-87b4-4437e7412df1</t>
  </si>
  <si>
    <t>6828</t>
  </si>
  <si>
    <t>Frente A Frente (feat. Su Presencia)</t>
  </si>
  <si>
    <t>840a8a15-988b-4093-a3dd-22cb3aea400b</t>
  </si>
  <si>
    <t>6829</t>
  </si>
  <si>
    <t>Hogar (feat. Su Presencia)</t>
  </si>
  <si>
    <t>659c3750-f524-4bb5-96ac-abea7caec069</t>
  </si>
  <si>
    <t>6830</t>
  </si>
  <si>
    <t>Glorioso Encuentro (feat. Su Presencia)</t>
  </si>
  <si>
    <t>07d653ea-ea05-4567-bd66-c23457d69e52</t>
  </si>
  <si>
    <t>3004</t>
  </si>
  <si>
    <t>Like A Fire</t>
  </si>
  <si>
    <t>954bd2a5-414d-4445-9183-6fa06c3b01ac</t>
  </si>
  <si>
    <t>3005</t>
  </si>
  <si>
    <t>Spirit of God</t>
  </si>
  <si>
    <t>14a744a3-cdf5-4835-a80a-483597d29373</t>
  </si>
  <si>
    <t>3006</t>
  </si>
  <si>
    <t>Leave Me Astounded</t>
  </si>
  <si>
    <t>51fc981f-c432-46e3-b902-9291f71c49fa</t>
  </si>
  <si>
    <t>3009</t>
  </si>
  <si>
    <t>93498126-8dd0-406a-9a2d-cf1d2dbdab85</t>
  </si>
  <si>
    <t>3010</t>
  </si>
  <si>
    <t>ed8ffb5c-aebd-448b-8bb1-436f1a81d851</t>
  </si>
  <si>
    <t>3011</t>
  </si>
  <si>
    <t>fe2ca34b-e83f-4041-a566-c6e94cfa3564</t>
  </si>
  <si>
    <t>3012</t>
  </si>
  <si>
    <t>Made For Worship</t>
  </si>
  <si>
    <t>1622358c-b5a4-4de7-b14b-04b501ee8c38</t>
  </si>
  <si>
    <t>3014</t>
  </si>
  <si>
    <t>89a4313e-782e-44c5-a870-2b06f6f420fc</t>
  </si>
  <si>
    <t>3629</t>
  </si>
  <si>
    <t>New Era</t>
  </si>
  <si>
    <t>0648ff12-7d51-406d-ae17-de67044bf9a1</t>
  </si>
  <si>
    <t>3630</t>
  </si>
  <si>
    <t>All About You</t>
  </si>
  <si>
    <t>b3ff2fc7-e7c5-4a4c-8b6a-8a028bbcabc0</t>
  </si>
  <si>
    <t>3631</t>
  </si>
  <si>
    <t>All Hail</t>
  </si>
  <si>
    <t>adb7752d-2993-4395-a88d-8615c722b859</t>
  </si>
  <si>
    <t>3632</t>
  </si>
  <si>
    <t>Glorious Collision</t>
  </si>
  <si>
    <t>cdbca2c2-e77e-4e64-9435-826dc7eabacc</t>
  </si>
  <si>
    <t>3633</t>
  </si>
  <si>
    <t>Perfect Love</t>
  </si>
  <si>
    <t>de9b47cc-e345-48ea-83fc-d9826ae85a61</t>
  </si>
  <si>
    <t>3634</t>
  </si>
  <si>
    <t>Nobody Like You</t>
  </si>
  <si>
    <t>33d58d09-8f0a-4ddb-bdd6-ebbea81e466a</t>
  </si>
  <si>
    <t>3635</t>
  </si>
  <si>
    <t>Born To Praise</t>
  </si>
  <si>
    <t>5e421d2f-7435-44d0-8982-a8631e5a64b0</t>
  </si>
  <si>
    <t>3636</t>
  </si>
  <si>
    <t>f73f30ca-5e84-4a7b-9818-4bd0d4ec0cfe</t>
  </si>
  <si>
    <t>3637</t>
  </si>
  <si>
    <t>Just One Touch</t>
  </si>
  <si>
    <t>f43c6a69-330c-41c0-8bee-b66aa74b898d</t>
  </si>
  <si>
    <t>3638</t>
  </si>
  <si>
    <t>#Letsgo</t>
  </si>
  <si>
    <t>c934adea-aca2-44c1-8d05-1ac4cd0648ae</t>
  </si>
  <si>
    <t>3639</t>
  </si>
  <si>
    <t>Stepping In</t>
  </si>
  <si>
    <t>65fbcee3-1456-4e34-89b8-8ee42b041864</t>
  </si>
  <si>
    <t>3640</t>
  </si>
  <si>
    <t>Love Of My Life</t>
  </si>
  <si>
    <t>e3bf6699-8fca-4792-aa4e-b2b8b6769f54</t>
  </si>
  <si>
    <t>1587</t>
  </si>
  <si>
    <t>c9e100f9-9415-44e7-954a-6ca8dd9caa33</t>
  </si>
  <si>
    <t>1588</t>
  </si>
  <si>
    <t>Turn it Up</t>
  </si>
  <si>
    <t>858dde47-2a50-4b1b-a3b7-964e7d1f8eb2</t>
  </si>
  <si>
    <t>1589</t>
  </si>
  <si>
    <t>fbe644a7-7ca0-4389-88c5-b1b3c897fa9e</t>
  </si>
  <si>
    <t>1590</t>
  </si>
  <si>
    <t>No Other Name</t>
  </si>
  <si>
    <t>20ffc165-25f4-4e40-81cc-c7454a95b190</t>
  </si>
  <si>
    <t>1591</t>
  </si>
  <si>
    <t>Made for Worship</t>
  </si>
  <si>
    <t>564864db-bab1-4ea7-9aa9-5a48555dc9e7</t>
  </si>
  <si>
    <t>1592</t>
  </si>
  <si>
    <t>Unto God</t>
  </si>
  <si>
    <t>91326439-fd13-42eb-800a-1784148b5596</t>
  </si>
  <si>
    <t>1593</t>
  </si>
  <si>
    <t>Praise You Lord</t>
  </si>
  <si>
    <t>3d85fd00-2807-4ae8-84ea-f2b6f6399c64</t>
  </si>
  <si>
    <t>1594</t>
  </si>
  <si>
    <t>Oh Your Love</t>
  </si>
  <si>
    <t>703705f4-2315-4038-9d17-835125e280b5</t>
  </si>
  <si>
    <t>1595</t>
  </si>
  <si>
    <t>62581d78-a6b4-405f-be7e-f5da37bfe00d</t>
  </si>
  <si>
    <t>1596</t>
  </si>
  <si>
    <t>Abide With Me</t>
  </si>
  <si>
    <t>3659c332-9108-47d8-b8b4-c10ce6a828b3</t>
  </si>
  <si>
    <t>1597</t>
  </si>
  <si>
    <t>We Are Free</t>
  </si>
  <si>
    <t>9a820292-ea41-4e00-b575-f30e664fd392</t>
  </si>
  <si>
    <t>1610</t>
  </si>
  <si>
    <t>70693e5c-6ba9-4ad4-8562-3876c40811ba</t>
  </si>
  <si>
    <t>1611</t>
  </si>
  <si>
    <t>3b39046c-401a-4e88-97ea-cd93e102ca94</t>
  </si>
  <si>
    <t>1627</t>
  </si>
  <si>
    <t>Kiss Towards</t>
  </si>
  <si>
    <t>b1a0a2d9-f1d5-4591-b767-e6737fbe68d0</t>
  </si>
  <si>
    <t>2304</t>
  </si>
  <si>
    <t>8278d71b-f757-402b-9623-05fcdee37afe</t>
  </si>
  <si>
    <t>2305</t>
  </si>
  <si>
    <t>da49d19b-669b-4fe1-ab54-c10bbd77bacd</t>
  </si>
  <si>
    <t>2306</t>
  </si>
  <si>
    <t>My Heart Is Alive</t>
  </si>
  <si>
    <t>1cd8f0b6-542f-4702-884f-e8ad03145d80</t>
  </si>
  <si>
    <t>2307</t>
  </si>
  <si>
    <t>01e027d0-eb28-4568-9ac1-9f090015f8b8</t>
  </si>
  <si>
    <t>2308</t>
  </si>
  <si>
    <t>8f858100-c3ad-425e-807c-9a0c9e66eaf5</t>
  </si>
  <si>
    <t>2309</t>
  </si>
  <si>
    <t>Stronger Than a Thousand Seas</t>
  </si>
  <si>
    <t>4f8d5ad8-a995-4a99-865d-bb9c7f84da7a</t>
  </si>
  <si>
    <t>2310</t>
  </si>
  <si>
    <t>The Water Is Rising</t>
  </si>
  <si>
    <t>89984397-b5ac-4a7c-82d0-a907e38d4aba</t>
  </si>
  <si>
    <t>2311</t>
  </si>
  <si>
    <t>It's Your Love</t>
  </si>
  <si>
    <t>79d51fe7-079b-490b-b7d3-95513d33cc22</t>
  </si>
  <si>
    <t>2312</t>
  </si>
  <si>
    <t>Sing It Again</t>
  </si>
  <si>
    <t>e9380d4f-4ca9-4abd-b01d-1fdfaeaffece</t>
  </si>
  <si>
    <t>2313</t>
  </si>
  <si>
    <t>You</t>
  </si>
  <si>
    <t>27b5a8c6-e5db-4c55-9585-84015e3af672</t>
  </si>
  <si>
    <t>2314</t>
  </si>
  <si>
    <t>376813d7-379d-4b6b-93c2-7dec03a06272</t>
  </si>
  <si>
    <t>2315</t>
  </si>
  <si>
    <t>He Touched Me</t>
  </si>
  <si>
    <t>7311bab3-67da-4153-bb6e-6f7b03ab28d9</t>
  </si>
  <si>
    <t>2316</t>
  </si>
  <si>
    <t>Your Presence</t>
  </si>
  <si>
    <t>77c81651-b2ab-4151-86e8-e58ccaddd9ec</t>
  </si>
  <si>
    <t>2317</t>
  </si>
  <si>
    <t>Look To You</t>
  </si>
  <si>
    <t>d8df91cd-cb1a-4718-b54d-f6c4e88fd01e</t>
  </si>
  <si>
    <t>1113</t>
  </si>
  <si>
    <t>I'm Gonna Praise</t>
  </si>
  <si>
    <t>6419bb1c-eaee-408f-b186-35b50ffabf8f</t>
  </si>
  <si>
    <t>1114</t>
  </si>
  <si>
    <t>Let Praise Awaken</t>
  </si>
  <si>
    <t>89eb3f21-8768-4be4-bcbc-d68af052d2fa</t>
  </si>
  <si>
    <t>1115</t>
  </si>
  <si>
    <t>f261a30e-6205-408a-ac76-620b717b1616</t>
  </si>
  <si>
    <t>1116</t>
  </si>
  <si>
    <t>Put Your Hands Up</t>
  </si>
  <si>
    <t>2b86b934-1419-4bc6-b1b4-7bb5310f6006</t>
  </si>
  <si>
    <t>1117</t>
  </si>
  <si>
    <t>064a9979-b7e1-436d-adc7-2f039cc2bf2c</t>
  </si>
  <si>
    <t>1118</t>
  </si>
  <si>
    <t>Rise Up</t>
  </si>
  <si>
    <t>6de9107a-5948-47a0-89fb-ca0f7b852c49</t>
  </si>
  <si>
    <t>1120</t>
  </si>
  <si>
    <t>You Are Stronger</t>
  </si>
  <si>
    <t>e1335393-1006-4dcc-85fe-13f5cbb59f10</t>
  </si>
  <si>
    <t>1121</t>
  </si>
  <si>
    <t>Great Is Your Love</t>
  </si>
  <si>
    <t>e4390d00-b573-4c98-831c-56b600cc64d8</t>
  </si>
  <si>
    <t>1122</t>
  </si>
  <si>
    <t>O My Heart Sings</t>
  </si>
  <si>
    <t>bb7e5379-ec7e-4284-986c-b43cb97edd5a</t>
  </si>
  <si>
    <t>1123</t>
  </si>
  <si>
    <t>fb17ac8b-0af1-4bb4-b1d3-e918b562a58a</t>
  </si>
  <si>
    <t>1124</t>
  </si>
  <si>
    <t>The Anthem</t>
  </si>
  <si>
    <t>d4fc2c03-a674-4cd6-8eb3-0e5ad8a1b1cc</t>
  </si>
  <si>
    <t>1125</t>
  </si>
  <si>
    <t>Your Name Brings Healing To Me</t>
  </si>
  <si>
    <t>2d717a26-4c73-4dc3-9cc7-4709c6d547cd</t>
  </si>
  <si>
    <t>1130</t>
  </si>
  <si>
    <t>This One Thing</t>
  </si>
  <si>
    <t>dd7ef302-651b-4f5a-a577-167a4edb136b</t>
  </si>
  <si>
    <t>2221</t>
  </si>
  <si>
    <t>405e55c8-e33f-4386-9f86-c0b7aeee2ae3</t>
  </si>
  <si>
    <t>20186</t>
  </si>
  <si>
    <t>Get Up</t>
  </si>
  <si>
    <t>4e4322ea-9385-4227-b77b-9666c755c6a1</t>
  </si>
  <si>
    <t>27939</t>
  </si>
  <si>
    <t>5735de83-ea04-4794-ab5a-38c17260a46b</t>
  </si>
  <si>
    <t>25890</t>
  </si>
  <si>
    <t>bd3eb1e8-fcfe-430b-9eb1-910f94c4a40a</t>
  </si>
  <si>
    <t>26026</t>
  </si>
  <si>
    <t>18d66ce6-9642-4314-8692-9f44c19d27fd</t>
  </si>
  <si>
    <t>27576</t>
  </si>
  <si>
    <t>Ángeles Cantando Están</t>
  </si>
  <si>
    <t>2e0c5fa3-9df9-4519-b2f5-49529b435636</t>
  </si>
  <si>
    <t>27578</t>
  </si>
  <si>
    <t>Al Mundo Paz (Soul)</t>
  </si>
  <si>
    <t>2ba4aea2-f9cd-41f6-8cf5-d41308299d76</t>
  </si>
  <si>
    <t>17010</t>
  </si>
  <si>
    <t>32b9fa67-f31e-49cc-aa11-54237379dc46</t>
  </si>
  <si>
    <t>17130</t>
  </si>
  <si>
    <t>22c5fe5a-b403-47d3-8ab4-356be4435ba9</t>
  </si>
  <si>
    <t>17741</t>
  </si>
  <si>
    <t>b45bad52-2c77-4230-a23a-a259ad7f2631</t>
  </si>
  <si>
    <t>18282</t>
  </si>
  <si>
    <t>cb68e3fe-841a-491e-8ffe-fa1de91f18dc</t>
  </si>
  <si>
    <t>18452</t>
  </si>
  <si>
    <t>28032de8-1e6e-4c80-bc27-d7071f6d86d4</t>
  </si>
  <si>
    <t>18770</t>
  </si>
  <si>
    <t>7664bc07-b006-41d2-b6a1-0970f7e73e43</t>
  </si>
  <si>
    <t>19120</t>
  </si>
  <si>
    <t>bbc9be38-6599-4553-b9d9-4703eb5f626f</t>
  </si>
  <si>
    <t>19393</t>
  </si>
  <si>
    <t>Baila a Mi Lado</t>
  </si>
  <si>
    <t>21b51640-f487-4b03-965c-ed759dac6f2a</t>
  </si>
  <si>
    <t>19856</t>
  </si>
  <si>
    <t>09c45c31-91e7-46bb-83b6-c77ad5fde138</t>
  </si>
  <si>
    <t>20246</t>
  </si>
  <si>
    <t>La Batería</t>
  </si>
  <si>
    <t>b19fad84-f5a7-46f8-9e8c-720fd67d05b5</t>
  </si>
  <si>
    <t>20772</t>
  </si>
  <si>
    <t>682706a7-9f3d-4c5d-b386-58201496c806</t>
  </si>
  <si>
    <t>21040</t>
  </si>
  <si>
    <t>Llegaste a Mí</t>
  </si>
  <si>
    <t>bb6246ec-853d-4fe0-9fa5-6ea359040a16</t>
  </si>
  <si>
    <t>21527</t>
  </si>
  <si>
    <t>Digno Eres Tú</t>
  </si>
  <si>
    <t>50a00688-680f-4de3-a282-ed8ae5a749cc</t>
  </si>
  <si>
    <t>22372</t>
  </si>
  <si>
    <t>1df57061-2781-4a80-acb7-c87de2093127</t>
  </si>
  <si>
    <t>22692</t>
  </si>
  <si>
    <t>1a37a355-8a04-4b1f-9b3d-b9858fab94a9</t>
  </si>
  <si>
    <t>10250</t>
  </si>
  <si>
    <t>Eternamente Amor</t>
  </si>
  <si>
    <t>11c3e888-5a57-4f21-a901-503fbce903d5</t>
  </si>
  <si>
    <t>10312</t>
  </si>
  <si>
    <t>Alegras Mis Días</t>
  </si>
  <si>
    <t>bf6fd6b5-6e48-4fe9-a489-aca703806a4c</t>
  </si>
  <si>
    <t>10313</t>
  </si>
  <si>
    <t>afafceea-c18e-4892-b028-7af43a757258</t>
  </si>
  <si>
    <t>10314</t>
  </si>
  <si>
    <t>Mi Roca</t>
  </si>
  <si>
    <t>baa2ebeb-900b-4eee-8eb6-14f1924a9917</t>
  </si>
  <si>
    <t>10315</t>
  </si>
  <si>
    <t>Maestro de Milagros</t>
  </si>
  <si>
    <t>043b3e3a-39bb-447a-b774-d887c589356a</t>
  </si>
  <si>
    <t>10316</t>
  </si>
  <si>
    <t>Dios de Gloria</t>
  </si>
  <si>
    <t>368fb379-9897-46d1-8c15-db004d55ea9a</t>
  </si>
  <si>
    <t>10317</t>
  </si>
  <si>
    <t>Lluvia de Tu Gracia</t>
  </si>
  <si>
    <t>3c90842e-c508-4881-b59d-fd6037c2e90f</t>
  </si>
  <si>
    <t>10319</t>
  </si>
  <si>
    <t>Veo Al Hijo del Hombre</t>
  </si>
  <si>
    <t>3d1fb27f-9ab9-44da-ab88-bd77a1200ab5</t>
  </si>
  <si>
    <t>10320</t>
  </si>
  <si>
    <t>Pegaíto (Remix)</t>
  </si>
  <si>
    <t>75f79294-26af-4639-a4e3-4f695f2026ed</t>
  </si>
  <si>
    <t>10321</t>
  </si>
  <si>
    <t>Escudo de Amor</t>
  </si>
  <si>
    <t>580d7db4-efa0-4585-b235-a5a6d7689761</t>
  </si>
  <si>
    <t>10322</t>
  </si>
  <si>
    <t>Dices de Mí</t>
  </si>
  <si>
    <t>3d287956-545f-4f6b-8a40-d00195861540</t>
  </si>
  <si>
    <t>10323</t>
  </si>
  <si>
    <t>Escondite Seguro</t>
  </si>
  <si>
    <t>5ffc21d2-7938-4759-b455-1fa573b1136e</t>
  </si>
  <si>
    <t>10324</t>
  </si>
  <si>
    <t>Bailando</t>
  </si>
  <si>
    <t>925b8bf0-e11c-456a-beee-72af227e9d3e</t>
  </si>
  <si>
    <t>10325</t>
  </si>
  <si>
    <t>Mi Cita del Cielo</t>
  </si>
  <si>
    <t>7dd42a20-f31a-4094-845c-575ec8ca45bd</t>
  </si>
  <si>
    <t>10342</t>
  </si>
  <si>
    <t>Me Has Sanado</t>
  </si>
  <si>
    <t>b1055f24-fa41-4f87-99b8-766ea8ac8fb8</t>
  </si>
  <si>
    <t>8717</t>
  </si>
  <si>
    <t>04304c5b-2cef-4f9b-849d-c4db70a0fe61</t>
  </si>
  <si>
    <t>8802</t>
  </si>
  <si>
    <t>a28bad98-a9f9-483c-853c-80705d643076</t>
  </si>
  <si>
    <t>3992</t>
  </si>
  <si>
    <t>Soy Libre</t>
  </si>
  <si>
    <t>d71ff41b-65dd-4450-87fa-45fa149dc0a9</t>
  </si>
  <si>
    <t>3993</t>
  </si>
  <si>
    <t>Voy a Surfear</t>
  </si>
  <si>
    <t>e36de156-4e00-4b74-97da-ad0a99815c0b</t>
  </si>
  <si>
    <t>3994</t>
  </si>
  <si>
    <t>En Tu Majestad</t>
  </si>
  <si>
    <t>6bb159fb-efbc-4348-900e-5077245dffc8</t>
  </si>
  <si>
    <t>3995</t>
  </si>
  <si>
    <t>No Hay Nadie Como Tú</t>
  </si>
  <si>
    <t>d3f42ef6-6808-45ed-a1e4-c4835ae37aa6</t>
  </si>
  <si>
    <t>3996</t>
  </si>
  <si>
    <t>Mi Tesoro Eres Tú</t>
  </si>
  <si>
    <t>e3d1f667-6ba2-41cb-8a5f-d26b1f924097</t>
  </si>
  <si>
    <t>3997</t>
  </si>
  <si>
    <t>Pintas el Aire</t>
  </si>
  <si>
    <t>eefdf1ae-8ffe-46bc-baf6-d196ab6ec467</t>
  </si>
  <si>
    <t>3998</t>
  </si>
  <si>
    <t>a51d5b4d-2059-4750-b4b3-04ace64a3c2f</t>
  </si>
  <si>
    <t>3999</t>
  </si>
  <si>
    <t>Te Amo a Ti</t>
  </si>
  <si>
    <t>ac37b7d2-5c0f-48f9-812c-69c48671a3fe</t>
  </si>
  <si>
    <t>4002</t>
  </si>
  <si>
    <t>He Caminado Sobre el Mar</t>
  </si>
  <si>
    <t>645d918e-e467-4a1f-8baa-44cc058e2e6e</t>
  </si>
  <si>
    <t>4003</t>
  </si>
  <si>
    <t>Soy Tu Padre</t>
  </si>
  <si>
    <t>af375b9f-2021-4dba-b70f-54725f45a748</t>
  </si>
  <si>
    <t>4004</t>
  </si>
  <si>
    <t>Just To Be There</t>
  </si>
  <si>
    <t>01b8a166-8021-4852-98cd-628895a01116</t>
  </si>
  <si>
    <t>3402</t>
  </si>
  <si>
    <t>Arde Otra Vez</t>
  </si>
  <si>
    <t>9cc7f22e-51c9-4cbc-99c3-42fa73cabd75</t>
  </si>
  <si>
    <t>3403</t>
  </si>
  <si>
    <t>En la Casa del Padre</t>
  </si>
  <si>
    <t>2303fb81-0829-4abe-bb42-2e3ec6eb01e9</t>
  </si>
  <si>
    <t>3404</t>
  </si>
  <si>
    <t>Escrita por el Dedo de Dios</t>
  </si>
  <si>
    <t>544021c7-8e6d-4def-8f80-860e7aa0ee92</t>
  </si>
  <si>
    <t>3405</t>
  </si>
  <si>
    <t>Lleno del Espirítu Santo</t>
  </si>
  <si>
    <t>06010e93-9392-45d9-b0bf-419b92264583</t>
  </si>
  <si>
    <t>3406</t>
  </si>
  <si>
    <t>Dios de Mi Vida</t>
  </si>
  <si>
    <t>106cba87-50d8-4212-a413-a222588e8958</t>
  </si>
  <si>
    <t>3407</t>
  </si>
  <si>
    <t>Hazme Vivir</t>
  </si>
  <si>
    <t>6c4a7c0a-0226-4187-ae72-5969339a5b19</t>
  </si>
  <si>
    <t>3408</t>
  </si>
  <si>
    <t>0c8b89ed-2b58-4aab-9a9c-b97e84eea411</t>
  </si>
  <si>
    <t>3409</t>
  </si>
  <si>
    <t>Hijo Mío</t>
  </si>
  <si>
    <t>42e8d949-98c2-4a91-a651-16ac9f9c5446</t>
  </si>
  <si>
    <t>3412</t>
  </si>
  <si>
    <t>Yo Elijo a Dios</t>
  </si>
  <si>
    <t>cad17088-dc2a-40b9-959f-604da1c1dd5b</t>
  </si>
  <si>
    <t>3413</t>
  </si>
  <si>
    <t>Ya Intente Comprender</t>
  </si>
  <si>
    <t>bce4c0ac-ae12-48e3-accf-48f2eab8c394</t>
  </si>
  <si>
    <t>15545</t>
  </si>
  <si>
    <t>6aab6496-ca8d-4c81-ba7c-b471fa70d7d6</t>
  </si>
  <si>
    <t>15827</t>
  </si>
  <si>
    <t>aba4f81b-a873-4a0e-9e99-7a748ee96ced</t>
  </si>
  <si>
    <t>15831</t>
  </si>
  <si>
    <t>Solo Tu</t>
  </si>
  <si>
    <t>4bfce7ff-cbda-4deb-84a1-8d88e38763b2</t>
  </si>
  <si>
    <t>15832</t>
  </si>
  <si>
    <t>Armonia</t>
  </si>
  <si>
    <t>38145771-5554-4b1a-ac03-365ef4bb0c32</t>
  </si>
  <si>
    <t>15833</t>
  </si>
  <si>
    <t>Mas De Ti</t>
  </si>
  <si>
    <t>afb91611-9bec-43ff-9ff4-b32d55fca11b</t>
  </si>
  <si>
    <t>15834</t>
  </si>
  <si>
    <t>Espiritu Ven</t>
  </si>
  <si>
    <t>a31b9bc2-c40c-402e-8e9d-68c8577a1f60</t>
  </si>
  <si>
    <t>15835</t>
  </si>
  <si>
    <t>Vuelvo A Ti</t>
  </si>
  <si>
    <t>fcda14e7-c1aa-440f-a387-614589552b50</t>
  </si>
  <si>
    <t>15836</t>
  </si>
  <si>
    <t>A Una Voz</t>
  </si>
  <si>
    <t>b0041c49-00ac-405f-90da-7167d7103540</t>
  </si>
  <si>
    <t>15837</t>
  </si>
  <si>
    <t>Todo El Mundo</t>
  </si>
  <si>
    <t>b555fd3f-e728-4628-a496-ac5ca3b3f14c</t>
  </si>
  <si>
    <t>16480</t>
  </si>
  <si>
    <t>9d4cee76-4dcc-4db6-b48b-99e61d0fcb7b</t>
  </si>
  <si>
    <t>16482</t>
  </si>
  <si>
    <t>19d65f7e-40f4-4a2a-8abe-a7a7c79e63b7</t>
  </si>
  <si>
    <t>16481</t>
  </si>
  <si>
    <t>f71ca7d3-f410-4eec-ac9b-8c2963efaaa1</t>
  </si>
  <si>
    <t>16479</t>
  </si>
  <si>
    <t>d51278a3-b077-49d3-8a90-8c5a34fbd414</t>
  </si>
  <si>
    <t>17061</t>
  </si>
  <si>
    <t>Corazón Abierto</t>
  </si>
  <si>
    <t>27c1ae1e-bc05-4714-a427-3c3140fdaafb</t>
  </si>
  <si>
    <t>17062</t>
  </si>
  <si>
    <t>Frutos</t>
  </si>
  <si>
    <t>26733c04-dbfc-4e27-9adb-9a63c2d4d2ee</t>
  </si>
  <si>
    <t>17063</t>
  </si>
  <si>
    <t>Luz Verdadera</t>
  </si>
  <si>
    <t>503c062d-5918-4e85-b5af-51f57cee0dca</t>
  </si>
  <si>
    <t>17064</t>
  </si>
  <si>
    <t>71eb2392-5d8c-434c-bb51-042d7ff1ef0f</t>
  </si>
  <si>
    <t>17065</t>
  </si>
  <si>
    <t>Cielo En La Tierra</t>
  </si>
  <si>
    <t>30e5dd50-5dbc-4dae-9077-1b21a8e81603</t>
  </si>
  <si>
    <t>17067</t>
  </si>
  <si>
    <t>Tus Palabras</t>
  </si>
  <si>
    <t>6b7ec033-c059-4182-98fe-fb199440d12a</t>
  </si>
  <si>
    <t>17068</t>
  </si>
  <si>
    <t>Paraíso</t>
  </si>
  <si>
    <t>47b093ac-50fd-448c-b51a-fd33aafad500</t>
  </si>
  <si>
    <t>17069</t>
  </si>
  <si>
    <t>Tan Cerca y Tan Lejos</t>
  </si>
  <si>
    <t>45962538-b9d3-4d73-b536-e3ff3f92326d</t>
  </si>
  <si>
    <t>13357</t>
  </si>
  <si>
    <t>d98d0636-0f64-47a1-96e5-a125a89ac5fc</t>
  </si>
  <si>
    <t>13521</t>
  </si>
  <si>
    <t>Carta De Amor</t>
  </si>
  <si>
    <t>a9757e9f-868f-4a05-bba8-5e0484993d24</t>
  </si>
  <si>
    <t>15290</t>
  </si>
  <si>
    <t>8adac761-2a5d-4883-8094-be1a35d14a6f</t>
  </si>
  <si>
    <t>10696</t>
  </si>
  <si>
    <t>Dios De Imposibles</t>
  </si>
  <si>
    <t>1861ebe0-0604-4d1a-8238-9b48dcbfbbd6</t>
  </si>
  <si>
    <t>10697</t>
  </si>
  <si>
    <t>7a1d4fa5-f5dc-4b09-bedc-98c2aee388dd</t>
  </si>
  <si>
    <t>10698</t>
  </si>
  <si>
    <t>21c709b9-fb16-4e0d-8602-0853105b101c</t>
  </si>
  <si>
    <t>10699</t>
  </si>
  <si>
    <t>Pródigo</t>
  </si>
  <si>
    <t>ce84fdfc-0d59-410f-8284-0ad6cf4635d6</t>
  </si>
  <si>
    <t>10702</t>
  </si>
  <si>
    <t>197b4d3f-9e9f-4fa6-8648-9972ac11772f</t>
  </si>
  <si>
    <t>10703</t>
  </si>
  <si>
    <t>Este / Oeste feat. Reforma</t>
  </si>
  <si>
    <t>676a2158-05ba-4fb0-855b-1cc63fa9c8fb</t>
  </si>
  <si>
    <t>10704</t>
  </si>
  <si>
    <t>Salmo 23 feat. Marco Barrientos</t>
  </si>
  <si>
    <t>71b64b1d-8fb1-4057-8009-9bd1007ab980</t>
  </si>
  <si>
    <t>10705</t>
  </si>
  <si>
    <t>0c77c70d-fb52-48e0-ad79-9d5d8a7f8b05</t>
  </si>
  <si>
    <t>10706</t>
  </si>
  <si>
    <t>Destellos</t>
  </si>
  <si>
    <t>24b06f7c-b483-49a9-a350-d14263934924</t>
  </si>
  <si>
    <t>10707</t>
  </si>
  <si>
    <t>96329f5d-912c-464a-b9c4-d84f96d70700</t>
  </si>
  <si>
    <t>7483</t>
  </si>
  <si>
    <t>db982155-671f-4c9d-8bc9-f04f45bc4e11</t>
  </si>
  <si>
    <t>7484</t>
  </si>
  <si>
    <t>d00c3969-f74b-4aea-bc0e-65f545450a6b</t>
  </si>
  <si>
    <t>7485</t>
  </si>
  <si>
    <t>Gracia Como Explosión</t>
  </si>
  <si>
    <t>add387d6-ac0c-41c8-935e-d544ccff3270</t>
  </si>
  <si>
    <t>7489</t>
  </si>
  <si>
    <t>Te Exalta Mi Alma</t>
  </si>
  <si>
    <t>3c704861-e660-4fdd-ad6f-cb85ecbaed83</t>
  </si>
  <si>
    <t>7490</t>
  </si>
  <si>
    <t>20ceee80-85f9-4d25-afd6-c03a682a39b3</t>
  </si>
  <si>
    <t>7491</t>
  </si>
  <si>
    <t>Cristo Solo Tu</t>
  </si>
  <si>
    <t>07b2bf66-77bb-4bd6-937a-67ff56a093a7</t>
  </si>
  <si>
    <t>7494</t>
  </si>
  <si>
    <t>Rey Con Heridas</t>
  </si>
  <si>
    <t>114da269-0b81-4777-a973-678781a7b989</t>
  </si>
  <si>
    <t>7495</t>
  </si>
  <si>
    <t>Todo Lo Debo</t>
  </si>
  <si>
    <t>025691f4-9e6d-4644-9a84-82ab5e0865f4</t>
  </si>
  <si>
    <t>7496</t>
  </si>
  <si>
    <t>Oceano Sin Costas</t>
  </si>
  <si>
    <t>4ba4d221-1645-4f73-af20-d27d69f2b24c</t>
  </si>
  <si>
    <t>7497</t>
  </si>
  <si>
    <t>Solo De Jesús La Sangre</t>
  </si>
  <si>
    <t>34eec131-ee95-4921-887b-6e319031a36d</t>
  </si>
  <si>
    <t>7498</t>
  </si>
  <si>
    <t>En Esta Vida</t>
  </si>
  <si>
    <t>7b8242f7-83af-4d8e-b625-67bbb5df54bf</t>
  </si>
  <si>
    <t>7499</t>
  </si>
  <si>
    <t>a6808cfd-2721-4eec-9b47-e30491e75965</t>
  </si>
  <si>
    <t>7500</t>
  </si>
  <si>
    <t>Viene El Dia</t>
  </si>
  <si>
    <t>d684fa60-3e9a-43fa-9400-a11004d77752</t>
  </si>
  <si>
    <t>4884</t>
  </si>
  <si>
    <t>d5e36db4-5760-4822-ad8f-4ca7021e047f</t>
  </si>
  <si>
    <t>4885</t>
  </si>
  <si>
    <t>e9282cfb-7682-42e1-8428-30d619ddbaa6</t>
  </si>
  <si>
    <t>4886</t>
  </si>
  <si>
    <t>Esto es lo Mejor</t>
  </si>
  <si>
    <t>93ac23ca-40d0-4d13-b1c3-7609ba940b0f</t>
  </si>
  <si>
    <t>4887</t>
  </si>
  <si>
    <t>Tu eres todo</t>
  </si>
  <si>
    <t>4d867f88-8869-415f-ada7-ca3dffe1ecbf</t>
  </si>
  <si>
    <t>27016</t>
  </si>
  <si>
    <t>2f5e9d53-56ff-4858-bc78-cbc57fe7f226</t>
  </si>
  <si>
    <t>22379</t>
  </si>
  <si>
    <t>Vivir En Libertad (feat. Ray Alonso)</t>
  </si>
  <si>
    <t>df619854-9606-4b2c-82d5-db003355667c</t>
  </si>
  <si>
    <t>22380</t>
  </si>
  <si>
    <t>Siempre Cantaré (feat. TWICE)</t>
  </si>
  <si>
    <t>2caadc59-2539-4bc8-9548-189ccc2ae91e</t>
  </si>
  <si>
    <t>22381</t>
  </si>
  <si>
    <t>Solo Tu Eres Dios (Feat. Tercer Cielo)</t>
  </si>
  <si>
    <t>ec3091ea-11e7-467e-bbb1-f7ebd0c97a93</t>
  </si>
  <si>
    <t>22382</t>
  </si>
  <si>
    <t>Eres Grande Dios (feat. Bani Muñoz)</t>
  </si>
  <si>
    <t>5e911bb4-64c3-49c3-bdbc-279dabe7f9a8</t>
  </si>
  <si>
    <t>22383</t>
  </si>
  <si>
    <t>Vive Jesús (feat. Rojo)</t>
  </si>
  <si>
    <t>c9a9e611-6039-4980-bf00-aeea66c31c3e</t>
  </si>
  <si>
    <t>22384</t>
  </si>
  <si>
    <t>Eres Fiel (feat. Jeff Deyo)</t>
  </si>
  <si>
    <t>8ef5964f-5692-4f36-8259-1ccc3a1f9179</t>
  </si>
  <si>
    <t>22385</t>
  </si>
  <si>
    <t>A Ti Clamamos (feat. Jonathan Romero)</t>
  </si>
  <si>
    <t>30fc6b29-4171-42f8-a663-1a33b47fe594</t>
  </si>
  <si>
    <t>22386</t>
  </si>
  <si>
    <t>Pronto Vendrás (feat. Isaac Moraleja)</t>
  </si>
  <si>
    <t>31895df5-505c-4190-a270-8502d85b3315</t>
  </si>
  <si>
    <t>22387</t>
  </si>
  <si>
    <t>Cuan Grande Es Dio (feat. Miguel Cassina)</t>
  </si>
  <si>
    <t>09a0be4d-08d4-400f-b1df-91ef833cc238</t>
  </si>
  <si>
    <t>22388</t>
  </si>
  <si>
    <t>Como En El Cielo (Mike Reyes)</t>
  </si>
  <si>
    <t>b5bd85d1-2d80-4310-a699-b1555ba5f628</t>
  </si>
  <si>
    <t>12837</t>
  </si>
  <si>
    <t>Tu Eres Mi Fuerza</t>
  </si>
  <si>
    <t>125a5670-88af-433a-bee1-623e876ff2e8</t>
  </si>
  <si>
    <t>15020</t>
  </si>
  <si>
    <t>Quién Es Como el Señor (Remix)</t>
  </si>
  <si>
    <t>24bbe22e-b900-4c70-9ad7-5ea266ec4e6d</t>
  </si>
  <si>
    <t>23675</t>
  </si>
  <si>
    <t>574a681c-6227-4791-9e48-c5e308cf9f02</t>
  </si>
  <si>
    <t>23676</t>
  </si>
  <si>
    <t>How Deep the Father's Love</t>
  </si>
  <si>
    <t>c1368cb2-1f51-42b1-9b71-268c92f62b65</t>
  </si>
  <si>
    <t>23677</t>
  </si>
  <si>
    <t>The Way I See the World</t>
  </si>
  <si>
    <t>d533d243-bc86-407e-953a-15e4de1756dd</t>
  </si>
  <si>
    <t>23678</t>
  </si>
  <si>
    <t>Jesus is Risen</t>
  </si>
  <si>
    <t>d8743b4c-cedd-4805-9f23-c59591889280</t>
  </si>
  <si>
    <t>23679</t>
  </si>
  <si>
    <t>2adac445-1a5a-4056-9526-ba9b1f2538fb</t>
  </si>
  <si>
    <t>27042</t>
  </si>
  <si>
    <t>b9732d19-5b69-40b2-8d42-50342e6c2738</t>
  </si>
  <si>
    <t>20988</t>
  </si>
  <si>
    <t>cc7be18c-7f22-4f2e-bf8f-8fffc79a8ac7</t>
  </si>
  <si>
    <t>20989</t>
  </si>
  <si>
    <t>Made a Way</t>
  </si>
  <si>
    <t>6263684a-bdb9-4a16-8e0f-e974d5a753d2</t>
  </si>
  <si>
    <t>21843</t>
  </si>
  <si>
    <t>Speak to the Mountains</t>
  </si>
  <si>
    <t>669ee4fb-8ab5-480b-84ec-e769dd4f7eeb</t>
  </si>
  <si>
    <t>21844</t>
  </si>
  <si>
    <t>Speak the Name</t>
  </si>
  <si>
    <t>115cfdb6-4147-4de9-a936-37098aed5827</t>
  </si>
  <si>
    <t>23656</t>
  </si>
  <si>
    <t>I Have Seen the Lord</t>
  </si>
  <si>
    <t>c8ec6be2-51c1-4117-999f-9077982a569f</t>
  </si>
  <si>
    <t>15667</t>
  </si>
  <si>
    <t>97c4f3a9-44bf-4e51-856b-8dd62c26cd85</t>
  </si>
  <si>
    <t>16061</t>
  </si>
  <si>
    <t>1fe4548e-9149-4871-8aab-e27e80358263</t>
  </si>
  <si>
    <t>16062</t>
  </si>
  <si>
    <t>Land of the Living (You Don't Lie)</t>
  </si>
  <si>
    <t>a07355b1-681a-4683-be5c-f04aa0be5060</t>
  </si>
  <si>
    <t>16063</t>
  </si>
  <si>
    <t>'Tis So Sweet To Trust In Jesus</t>
  </si>
  <si>
    <t>b8119676-faef-4b07-9cee-b9bac292fa8b</t>
  </si>
  <si>
    <t>16064</t>
  </si>
  <si>
    <t>God Turn It Around</t>
  </si>
  <si>
    <t>a036f308-e754-4b5d-a6b7-dffddb28a6df</t>
  </si>
  <si>
    <t>16065</t>
  </si>
  <si>
    <t>3ca9cfc7-f6a3-4278-9987-37ccd242ce9d</t>
  </si>
  <si>
    <t>18403</t>
  </si>
  <si>
    <t>041b79a9-8988-4c5c-8087-b573bded5ff2</t>
  </si>
  <si>
    <t>23653</t>
  </si>
  <si>
    <t>db63d0ad-6f16-49b2-93fd-71982b64441b</t>
  </si>
  <si>
    <t>23712</t>
  </si>
  <si>
    <t>55bbe740-4172-43e1-b132-81eb2c3593aa</t>
  </si>
  <si>
    <t>23779</t>
  </si>
  <si>
    <t>To The One Who Is Seated on The Throne</t>
  </si>
  <si>
    <t>ee178fc9-0972-479b-ac4d-30c5a9d0c909</t>
  </si>
  <si>
    <t>23806</t>
  </si>
  <si>
    <t>88e9f87e-43b7-4257-be90-cf1b389f998b</t>
  </si>
  <si>
    <t>23807</t>
  </si>
  <si>
    <t>Quien Es El Rey (Espontáneo)</t>
  </si>
  <si>
    <t>b377306a-d1df-4f8b-be90-cf743a75d3f1</t>
  </si>
  <si>
    <t>23808</t>
  </si>
  <si>
    <t>Santo Espiritu (Te Amamos)</t>
  </si>
  <si>
    <t>4817636b-04ef-48bb-8273-56ae3111e6c0</t>
  </si>
  <si>
    <t>23809</t>
  </si>
  <si>
    <t>Nuestro Romance (Espontáneo)</t>
  </si>
  <si>
    <t>4517f649-be8b-44ab-94f7-c8fdfbc63203</t>
  </si>
  <si>
    <t>23810</t>
  </si>
  <si>
    <t>Maranata (Espontáneo)</t>
  </si>
  <si>
    <t>d9aaf7ca-af36-4429-a455-f5e5b03b3127</t>
  </si>
  <si>
    <t>23811</t>
  </si>
  <si>
    <t>18b3eff4-aa6e-4bb5-8778-20b090ed74d9</t>
  </si>
  <si>
    <t>23812</t>
  </si>
  <si>
    <t>Nadie Va Robar Tu Gloria</t>
  </si>
  <si>
    <t>ffe07ec6-f41a-4db2-91bd-324ecbc2e2db</t>
  </si>
  <si>
    <t>24543</t>
  </si>
  <si>
    <t>5b62fd1d-a99c-412f-b24b-160f1f9dc245</t>
  </si>
  <si>
    <t>24723</t>
  </si>
  <si>
    <t>Ven Descansa</t>
  </si>
  <si>
    <t>8d2d8da1-f7f9-4899-972c-87cd7e903808</t>
  </si>
  <si>
    <t>24732</t>
  </si>
  <si>
    <t>En Honor a Ti</t>
  </si>
  <si>
    <t>7d557be6-29e0-4f89-bca6-fe08f96fda09</t>
  </si>
  <si>
    <t>24734</t>
  </si>
  <si>
    <t>Al Único</t>
  </si>
  <si>
    <t>16f7953d-4a4d-4361-aaba-fe0e221d1822</t>
  </si>
  <si>
    <t>24735</t>
  </si>
  <si>
    <t>No Hay Otro Dios (Espontáneo)</t>
  </si>
  <si>
    <t>b8f228c6-d4eb-49e5-a86c-c076e09d9476</t>
  </si>
  <si>
    <t>24736</t>
  </si>
  <si>
    <t>2e7ddef6-8590-4e92-9c79-8b3d1f64aa5e</t>
  </si>
  <si>
    <t>24738</t>
  </si>
  <si>
    <t>Yo Te Amo</t>
  </si>
  <si>
    <t>d4019022-1f05-4e29-899d-ba691d5b7357</t>
  </si>
  <si>
    <t>24739</t>
  </si>
  <si>
    <t>Verte Regresar (Espontáneo)</t>
  </si>
  <si>
    <t>6648fd86-4003-44ef-88c1-4fff5731790b</t>
  </si>
  <si>
    <t>24740</t>
  </si>
  <si>
    <t>Ojos De Fuego (Espontáneo)</t>
  </si>
  <si>
    <t>b9e70291-b5a4-45d5-b09f-dd5ab70c4320</t>
  </si>
  <si>
    <t>24741</t>
  </si>
  <si>
    <t>Desirable</t>
  </si>
  <si>
    <t>f7303647-5faf-479c-919f-c363e67749cd</t>
  </si>
  <si>
    <t>24742</t>
  </si>
  <si>
    <t>This Is Where I Belong</t>
  </si>
  <si>
    <t>e50839f1-3eb6-4b77-a344-86cda5cf4417</t>
  </si>
  <si>
    <t>26635</t>
  </si>
  <si>
    <t>This Is How I Thank The Lord (feat. Abbie Gamboa)</t>
  </si>
  <si>
    <t>78e06bf1-24d2-46a5-920e-b1b728b8b659</t>
  </si>
  <si>
    <t>26636</t>
  </si>
  <si>
    <t>You Saved Me (feat. Abbie Gamboa)</t>
  </si>
  <si>
    <t>673fb1c0-029a-4769-b149-5947ba3a451a</t>
  </si>
  <si>
    <t>26637</t>
  </si>
  <si>
    <t>How He Loves / Jealous (feat. Elyssa Smith)</t>
  </si>
  <si>
    <t>a7c605f4-5452-47ce-b1a7-a52d852f1d85</t>
  </si>
  <si>
    <t>26638</t>
  </si>
  <si>
    <t>I Love You (feat. Jonathan Lewis &amp; Eniola Abioye)</t>
  </si>
  <si>
    <t>bab90823-e4ff-4e67-bbea-cda70e5e5857</t>
  </si>
  <si>
    <t>26639</t>
  </si>
  <si>
    <t>You Saved Me (feat. Abbie Gamboa &amp; David Porcheddu) [Acoustic]</t>
  </si>
  <si>
    <t>af6938e9-085b-4f57-b060-84787a8eefcd</t>
  </si>
  <si>
    <t>26893</t>
  </si>
  <si>
    <t>Come and Behold</t>
  </si>
  <si>
    <t>df65807c-c43a-400c-9a63-72e57e78b799</t>
  </si>
  <si>
    <t>26894</t>
  </si>
  <si>
    <t>Show Me Your Face</t>
  </si>
  <si>
    <t>e1529ba3-9373-4ee2-a466-a34d4154a47b</t>
  </si>
  <si>
    <t>26895</t>
  </si>
  <si>
    <t>You Are Priority / Show Me Your Glory</t>
  </si>
  <si>
    <t>74df94d1-f6bf-41fc-9da1-725e3731ba66</t>
  </si>
  <si>
    <t>26896</t>
  </si>
  <si>
    <t>878d7b91-b251-4509-a355-ac251827423a</t>
  </si>
  <si>
    <t>26897</t>
  </si>
  <si>
    <t>f7351c8d-ea2d-4683-987d-62a4b52a154a</t>
  </si>
  <si>
    <t>27310</t>
  </si>
  <si>
    <t>Be Near</t>
  </si>
  <si>
    <t>0d30d72e-a4b1-4705-82d7-c4bfb4ac7840</t>
  </si>
  <si>
    <t>27311</t>
  </si>
  <si>
    <t>I Want To Know You</t>
  </si>
  <si>
    <t>1d3880fc-e4af-4ab0-8ab0-d4c93dda8584</t>
  </si>
  <si>
    <t>27312</t>
  </si>
  <si>
    <t>King of Kings</t>
  </si>
  <si>
    <t>a9298178-3f80-4c9d-ba6d-51f00e4776e7</t>
  </si>
  <si>
    <t>27313</t>
  </si>
  <si>
    <t>Pour My Love On You</t>
  </si>
  <si>
    <t>a5211813-360d-4ff2-9f46-ba398f428fcf</t>
  </si>
  <si>
    <t>27314</t>
  </si>
  <si>
    <t>e0f22355-c25d-4a6c-be99-e130d83cdc1a</t>
  </si>
  <si>
    <t>27577</t>
  </si>
  <si>
    <t>bb0f6037-a075-415f-b939-0d358703ee9a</t>
  </si>
  <si>
    <t>19212</t>
  </si>
  <si>
    <t>Aster</t>
  </si>
  <si>
    <t>ea867799-a524-42c3-8db1-598925286b6d</t>
  </si>
  <si>
    <t>19213</t>
  </si>
  <si>
    <t>Ipomea</t>
  </si>
  <si>
    <t>29385f3e-b538-4a68-a0d0-4873426aa815</t>
  </si>
  <si>
    <t>19214</t>
  </si>
  <si>
    <t>Lunaria</t>
  </si>
  <si>
    <t>f3f64237-c6dd-47eb-aa11-61ff38be160b</t>
  </si>
  <si>
    <t>19215</t>
  </si>
  <si>
    <t>Passiflora</t>
  </si>
  <si>
    <t>cfd9a056-fe98-4bf9-a678-92be4cff70fd</t>
  </si>
  <si>
    <t>19216</t>
  </si>
  <si>
    <t>Acer</t>
  </si>
  <si>
    <t>c2373a68-ce9f-450b-9e90-c24a0a8bd440</t>
  </si>
  <si>
    <t>19217</t>
  </si>
  <si>
    <t>Mentha</t>
  </si>
  <si>
    <t>fa274766-b7c3-40ea-b567-d52118616616</t>
  </si>
  <si>
    <t>19218</t>
  </si>
  <si>
    <t>Anemone</t>
  </si>
  <si>
    <t>6199403a-2839-4ae2-8a5f-98969f06e4a9</t>
  </si>
  <si>
    <t>19219</t>
  </si>
  <si>
    <t>Viola Alba</t>
  </si>
  <si>
    <t>dd72c158-adfb-466e-8e00-3ca5b7ba5956</t>
  </si>
  <si>
    <t>19220</t>
  </si>
  <si>
    <t>Tulipa</t>
  </si>
  <si>
    <t>95f45e0b-97a9-4e1c-92b1-80d5752c954f</t>
  </si>
  <si>
    <t>19221</t>
  </si>
  <si>
    <t>Lilium</t>
  </si>
  <si>
    <t>1de88941-d3df-405d-8ba1-60a44955de60</t>
  </si>
  <si>
    <t>19222</t>
  </si>
  <si>
    <t>Rosa</t>
  </si>
  <si>
    <t>671a1960-9f51-44aa-aa31-e70a820c8080</t>
  </si>
  <si>
    <t>19223</t>
  </si>
  <si>
    <t>Helianthus</t>
  </si>
  <si>
    <t>5c624b8c-9742-4dd1-be4d-e9e347aa175f</t>
  </si>
  <si>
    <t>19224</t>
  </si>
  <si>
    <t>Lotus</t>
  </si>
  <si>
    <t>bcd71ff8-49f4-46ad-bd11-a228ed04a05c</t>
  </si>
  <si>
    <t>19225</t>
  </si>
  <si>
    <t>Dahlia</t>
  </si>
  <si>
    <t>441590c2-55bb-4328-b081-ff73dd8f27a6</t>
  </si>
  <si>
    <t>19226</t>
  </si>
  <si>
    <t>Magnolia</t>
  </si>
  <si>
    <t>ca195555-7310-43f0-901c-9a83439a0e67</t>
  </si>
  <si>
    <t>21746</t>
  </si>
  <si>
    <t>7c870634-f478-49d8-bf75-d29188fccd89</t>
  </si>
  <si>
    <t>21938</t>
  </si>
  <si>
    <t>d365de7f-8814-417e-ad0c-c53e8125f6eb</t>
  </si>
  <si>
    <t>22093</t>
  </si>
  <si>
    <t>Fear Of God</t>
  </si>
  <si>
    <t>87a95eea-cab5-4970-acd5-9b138047e5cf</t>
  </si>
  <si>
    <t>22094</t>
  </si>
  <si>
    <t>Good Shepherd</t>
  </si>
  <si>
    <t>783dc757-fa97-4615-b3d2-d598d112d00d</t>
  </si>
  <si>
    <t>22095</t>
  </si>
  <si>
    <t>Keep My Heart Tender</t>
  </si>
  <si>
    <t>05dfdbe1-c202-4a21-a22e-c445cb22ccbd</t>
  </si>
  <si>
    <t>22096</t>
  </si>
  <si>
    <t>07762aa7-b53b-4c4d-bd4f-d502da13ba4e</t>
  </si>
  <si>
    <t>22097</t>
  </si>
  <si>
    <t>No One Like You</t>
  </si>
  <si>
    <t>492db07a-6fe4-4679-9b2c-805900d36fcd</t>
  </si>
  <si>
    <t>22356</t>
  </si>
  <si>
    <t>bf2796bc-eb6b-44ef-9701-37c506ea8ea8</t>
  </si>
  <si>
    <t>22357</t>
  </si>
  <si>
    <t>Fairest</t>
  </si>
  <si>
    <t>6ce7b9a4-4976-442f-a694-228aa807fc6f</t>
  </si>
  <si>
    <t>15548</t>
  </si>
  <si>
    <t>255a383d-8d78-470c-b090-c82f281cd9cd</t>
  </si>
  <si>
    <t>15646</t>
  </si>
  <si>
    <t>Limpio Soy</t>
  </si>
  <si>
    <t>81c5871d-8375-4432-970d-e714c41e97aa</t>
  </si>
  <si>
    <t>15735</t>
  </si>
  <si>
    <t>Rodeado</t>
  </si>
  <si>
    <t>5bec4f10-871d-4557-b1ae-29db593dc116</t>
  </si>
  <si>
    <t>15736</t>
  </si>
  <si>
    <t>Tú y Solo Tú</t>
  </si>
  <si>
    <t>fa4c23d4-85d3-44fa-a5dd-c323d6f1c27c</t>
  </si>
  <si>
    <t>15737</t>
  </si>
  <si>
    <t>Al Unico</t>
  </si>
  <si>
    <t>097f49d1-11e9-4ef1-a8b5-373d3b9bdaf9</t>
  </si>
  <si>
    <t>16199</t>
  </si>
  <si>
    <t>Rest On Us</t>
  </si>
  <si>
    <t>ffe4d65a-1448-4b5b-b953-047a7f1af40a</t>
  </si>
  <si>
    <t>16200</t>
  </si>
  <si>
    <t>5d36ae69-71e8-4c63-90f3-461dae775ed6</t>
  </si>
  <si>
    <t>16201</t>
  </si>
  <si>
    <t>Move Your Heart</t>
  </si>
  <si>
    <t>a62c295f-ca41-4fb0-a70c-01766432101a</t>
  </si>
  <si>
    <t>16202</t>
  </si>
  <si>
    <t>Oh the Cross</t>
  </si>
  <si>
    <t>12b2f575-ea74-4239-890e-857d994d969f</t>
  </si>
  <si>
    <t>16203</t>
  </si>
  <si>
    <t>Into the Battle</t>
  </si>
  <si>
    <t>65185a9b-c67b-4a32-86ae-87bae53a3a34</t>
  </si>
  <si>
    <t>16204</t>
  </si>
  <si>
    <t>2ca6feae-b403-4c49-97bf-18507cea7cfd</t>
  </si>
  <si>
    <t>16205</t>
  </si>
  <si>
    <t>0b9c48c0-3680-4e87-b18d-9f0cd053c9d3</t>
  </si>
  <si>
    <t>16206</t>
  </si>
  <si>
    <t>Unto The Lamb</t>
  </si>
  <si>
    <t>6fa4bfa6-50be-4dc0-a377-acd6de5357ef</t>
  </si>
  <si>
    <t>16207</t>
  </si>
  <si>
    <t>Emmanuel (Champion of the World)</t>
  </si>
  <si>
    <t>df66facd-b884-43ff-8723-96439aaebb86</t>
  </si>
  <si>
    <t>16208</t>
  </si>
  <si>
    <t>fabd9233-a0f5-462a-aaaa-568da2623883</t>
  </si>
  <si>
    <t>11591</t>
  </si>
  <si>
    <t>Holy Spirit (We Love You)</t>
  </si>
  <si>
    <t>851dd72e-a21f-45cc-a9f5-c6fc6ead1464</t>
  </si>
  <si>
    <t>12101</t>
  </si>
  <si>
    <t>a4ce11cc-0404-406c-8283-94f897b31071</t>
  </si>
  <si>
    <t>12103</t>
  </si>
  <si>
    <t>You and You Alone</t>
  </si>
  <si>
    <t>c7e41bfd-5820-4a87-8740-34a7ed0d79cd</t>
  </si>
  <si>
    <t>12104</t>
  </si>
  <si>
    <t>Washed</t>
  </si>
  <si>
    <t>e78a1579-d858-4923-9cfe-b90c77191af0</t>
  </si>
  <si>
    <t>12105</t>
  </si>
  <si>
    <t>6baeb6da-72ff-4f27-b0c9-bee271c08e8a</t>
  </si>
  <si>
    <t>12107</t>
  </si>
  <si>
    <t>Faith and Wonder</t>
  </si>
  <si>
    <t>f4bce5df-855d-4825-be1c-751a5c56a32d</t>
  </si>
  <si>
    <t>12108</t>
  </si>
  <si>
    <t>After You</t>
  </si>
  <si>
    <t>ff4ae081-d7c1-4700-8126-cd6bdfe7c3db</t>
  </si>
  <si>
    <t>12109</t>
  </si>
  <si>
    <t>ee7c916c-d640-44f7-8f9d-caeb813dd720</t>
  </si>
  <si>
    <t>12110</t>
  </si>
  <si>
    <t>Thank You Song</t>
  </si>
  <si>
    <t>fa9d841e-e18d-4ccb-9814-66ec70585a75</t>
  </si>
  <si>
    <t>7789</t>
  </si>
  <si>
    <t>Sea La Luz</t>
  </si>
  <si>
    <t>efa03708-9aed-47ca-a4f3-726754075ee0</t>
  </si>
  <si>
    <t>7790</t>
  </si>
  <si>
    <t>226923b0-a448-421e-a1bc-b7fe9675f6e4</t>
  </si>
  <si>
    <t>7988</t>
  </si>
  <si>
    <t>Tuya Es La Victoria</t>
  </si>
  <si>
    <t>6e6739f9-658d-45ac-9707-b201d42c5355</t>
  </si>
  <si>
    <t>7989</t>
  </si>
  <si>
    <t>Gracia Sobre Gracia</t>
  </si>
  <si>
    <t>917afa57-9430-4e68-8f0b-80431c1f63c5</t>
  </si>
  <si>
    <t>7990</t>
  </si>
  <si>
    <t>Origen Y Destino</t>
  </si>
  <si>
    <t>942feea9-0ae2-45fe-8cdf-4b80b78172d6</t>
  </si>
  <si>
    <t>7991</t>
  </si>
  <si>
    <t>5311b364-e618-427b-8a35-a15b7459d5d6</t>
  </si>
  <si>
    <t>7993</t>
  </si>
  <si>
    <t>Espíritu Santo (feat. Misael Valera)</t>
  </si>
  <si>
    <t>0cbbeecc-f221-4a5d-bd06-c7ac1de5e165</t>
  </si>
  <si>
    <t>5314</t>
  </si>
  <si>
    <t>5a9c0c15-8187-46c9-be50-7c56bc5333e3</t>
  </si>
  <si>
    <t>5315</t>
  </si>
  <si>
    <t>Al Rey (feat. Damaris Calviño y Jorge Szczecko)</t>
  </si>
  <si>
    <t>523ad3ef-d0fe-4867-b303-fb4623215f7b</t>
  </si>
  <si>
    <t>5316</t>
  </si>
  <si>
    <t>Digno (feat. Damaris Calviño)</t>
  </si>
  <si>
    <t>3e70f3e7-1e89-42c1-9794-18f1c59867b7</t>
  </si>
  <si>
    <t>5317</t>
  </si>
  <si>
    <t>Al Que Está Sentado en el Trono</t>
  </si>
  <si>
    <t>16881a78-3c91-4ede-bd5b-da0c9c128733</t>
  </si>
  <si>
    <t>5318</t>
  </si>
  <si>
    <t>96f05877-252c-4228-8417-cb464bee8302</t>
  </si>
  <si>
    <t>5319</t>
  </si>
  <si>
    <t>Soy Tu Hijo</t>
  </si>
  <si>
    <t>1e34a470-aef4-44de-9816-a387c18aa79f</t>
  </si>
  <si>
    <t>5320</t>
  </si>
  <si>
    <t>5f893a79-7c42-4a55-82e6-34b364a58b7a</t>
  </si>
  <si>
    <t>5321</t>
  </si>
  <si>
    <t>Para Siempre Danzaremos</t>
  </si>
  <si>
    <t>51a491ed-ea2d-4508-9964-4ec30c9a4919</t>
  </si>
  <si>
    <t>27660</t>
  </si>
  <si>
    <t>252d5638-29ec-472b-853c-25c4946a84b0</t>
  </si>
  <si>
    <t>20301</t>
  </si>
  <si>
    <t>71d3cc71-6f00-4a8d-93ef-3655691cac55</t>
  </si>
  <si>
    <t>17455</t>
  </si>
  <si>
    <t>Venceré</t>
  </si>
  <si>
    <t>746b7068-efab-4f9c-8561-4cca3e108900</t>
  </si>
  <si>
    <t>17456</t>
  </si>
  <si>
    <t>d6cb5b13-d95b-4ad6-ad9b-caab2ec8ba77</t>
  </si>
  <si>
    <t>17457</t>
  </si>
  <si>
    <t>0432f233-84f9-4350-93fd-17896edda8c7</t>
  </si>
  <si>
    <t>17458</t>
  </si>
  <si>
    <t>88810d4c-8008-476a-96b8-b62bb53371ab</t>
  </si>
  <si>
    <t>17459</t>
  </si>
  <si>
    <t>Atiendes Mi Oración</t>
  </si>
  <si>
    <t>64e0f7d5-f6cd-4118-a24a-6890c42071bc</t>
  </si>
  <si>
    <t>17460</t>
  </si>
  <si>
    <t>Creo En Tu Propósito</t>
  </si>
  <si>
    <t>1746a12c-995a-47ae-89a1-ee06f8e53c70</t>
  </si>
  <si>
    <t>17461</t>
  </si>
  <si>
    <t>En el nombre de Jesús</t>
  </si>
  <si>
    <t>1c33a957-4c26-4972-83e6-50dffbe0d7f4</t>
  </si>
  <si>
    <t>17462</t>
  </si>
  <si>
    <t>Creo en Tu Fidelidad</t>
  </si>
  <si>
    <t>ed5b3719-8b36-406d-8833-6e1575d0f6d2</t>
  </si>
  <si>
    <t>17463</t>
  </si>
  <si>
    <t>f3103e11-359f-4e11-9ff7-0efa7a2cd38c</t>
  </si>
  <si>
    <t>17465</t>
  </si>
  <si>
    <t>83ca06cc-7bbb-4b45-b5bc-0ca950294513</t>
  </si>
  <si>
    <t>17593</t>
  </si>
  <si>
    <t>Hacedor de Maravillas</t>
  </si>
  <si>
    <t>184b44e7-d10e-4dbf-8d75-7783eeb6b654</t>
  </si>
  <si>
    <t>17594</t>
  </si>
  <si>
    <t>Un Nuevo Dia</t>
  </si>
  <si>
    <t>dbdf2960-6f63-4fe3-89f0-acec2111c3d2</t>
  </si>
  <si>
    <t>17595</t>
  </si>
  <si>
    <t>153dcc64-a306-4904-ad76-da9078541a06</t>
  </si>
  <si>
    <t>17596</t>
  </si>
  <si>
    <t>Tu Cuidas de Mi</t>
  </si>
  <si>
    <t>4ed2e689-d2d6-48f2-935d-4dfa701f7861</t>
  </si>
  <si>
    <t>17597</t>
  </si>
  <si>
    <t>Es Tu Amor (feat. Nancy Molano)</t>
  </si>
  <si>
    <t>0e98516c-829f-4a34-bc08-36513f2c700d</t>
  </si>
  <si>
    <t>17598</t>
  </si>
  <si>
    <t>Este Es Mi Tiempo</t>
  </si>
  <si>
    <t>b5f1696c-8df2-48ed-ab90-ccb5ffc31b26</t>
  </si>
  <si>
    <t>17599</t>
  </si>
  <si>
    <t>Seguirte A Ti</t>
  </si>
  <si>
    <t>f1994bdf-6436-4288-b05f-9aa770648315</t>
  </si>
  <si>
    <t>17600</t>
  </si>
  <si>
    <t>11c20b34-7041-4075-a8f4-242498d5658c</t>
  </si>
  <si>
    <t>17601</t>
  </si>
  <si>
    <t>Yo Quiero Ver Tu Gloria</t>
  </si>
  <si>
    <t>49c063ae-cf13-4e97-982c-4eee3d45e369</t>
  </si>
  <si>
    <t>17602</t>
  </si>
  <si>
    <t>882b4859-b01b-45d6-9193-a38a79e2437a</t>
  </si>
  <si>
    <t>18463</t>
  </si>
  <si>
    <t>Dios Manda Lluvia FT Daniel Calveti</t>
  </si>
  <si>
    <t>2aa1bbae-9366-4870-8df9-6805651155a6</t>
  </si>
  <si>
    <t>13141</t>
  </si>
  <si>
    <t>Espíritu de Dios</t>
  </si>
  <si>
    <t>29f615e6-8dc5-4e1b-ae19-733dd92d143a</t>
  </si>
  <si>
    <t>13142</t>
  </si>
  <si>
    <t>345375ae-8561-4528-97dd-6b45940fa050</t>
  </si>
  <si>
    <t>13143</t>
  </si>
  <si>
    <t>No Me Avergonzaré</t>
  </si>
  <si>
    <t>26c7ffe2-5ca3-4b97-b385-dedce3162936</t>
  </si>
  <si>
    <t>13144</t>
  </si>
  <si>
    <t>dce8f828-3911-414e-a87b-b76e2be59a1c</t>
  </si>
  <si>
    <t>13145</t>
  </si>
  <si>
    <t>El Gozo De Dios</t>
  </si>
  <si>
    <t>deaa181b-b01b-4708-862c-4ce68bcad7db</t>
  </si>
  <si>
    <t>13146</t>
  </si>
  <si>
    <t>Hay Una Paz</t>
  </si>
  <si>
    <t>48384624-2e15-4abe-a996-43c7b677fcfc</t>
  </si>
  <si>
    <t>13147</t>
  </si>
  <si>
    <t>07631d7b-5d13-45e5-97ca-723d80b2c248</t>
  </si>
  <si>
    <t>13148</t>
  </si>
  <si>
    <t>Como Un León (feat Nancy Molano)</t>
  </si>
  <si>
    <t>b2b0bcc9-51ac-45da-b36b-3596798a1212</t>
  </si>
  <si>
    <t>13149</t>
  </si>
  <si>
    <t>Brille Tu Luz</t>
  </si>
  <si>
    <t>e97546d0-97d9-40bb-a77a-71a9d16b5d88</t>
  </si>
  <si>
    <t>13150</t>
  </si>
  <si>
    <t>De Rodillas</t>
  </si>
  <si>
    <t>eb93d873-b24c-47bb-9142-f824e4778a85</t>
  </si>
  <si>
    <t>13151</t>
  </si>
  <si>
    <t>Soy Sano</t>
  </si>
  <si>
    <t>8f8c2baa-ae44-4819-a7c1-7c7381165251</t>
  </si>
  <si>
    <t>13152</t>
  </si>
  <si>
    <t>5a755d48-8b4a-4372-bb07-9eff756cf42e</t>
  </si>
  <si>
    <t>17526</t>
  </si>
  <si>
    <t>Generación No Fue En Vano</t>
  </si>
  <si>
    <t>846ef0ac-f1e8-452c-ad6f-70b218ebdd53</t>
  </si>
  <si>
    <t>17527</t>
  </si>
  <si>
    <t>Ato Al Hombre Fuerte</t>
  </si>
  <si>
    <t>5d0588b4-feaf-4bc4-bc4b-6ccc8e776ab7</t>
  </si>
  <si>
    <t>17528</t>
  </si>
  <si>
    <t>842d1467-bfe6-46a9-9267-0fe275f347ed</t>
  </si>
  <si>
    <t>17529</t>
  </si>
  <si>
    <t>80d2a8d1-ab75-4385-a7bc-da5c8678b98b</t>
  </si>
  <si>
    <t>17530</t>
  </si>
  <si>
    <t>Me Amas, Me Cubres</t>
  </si>
  <si>
    <t>391d2d39-717b-420b-842f-80bd20174130</t>
  </si>
  <si>
    <t>17531</t>
  </si>
  <si>
    <t>Manifiéstate</t>
  </si>
  <si>
    <t>bb139fcc-75fa-4852-992f-5bfa25e34010</t>
  </si>
  <si>
    <t>17532</t>
  </si>
  <si>
    <t>Toma Mi Vida</t>
  </si>
  <si>
    <t>7c797cf1-4537-4c12-998d-7a8f035fdd6e</t>
  </si>
  <si>
    <t>17533</t>
  </si>
  <si>
    <t>208a176a-7046-43ba-a1a5-df9d0b4e8c97</t>
  </si>
  <si>
    <t>17534</t>
  </si>
  <si>
    <t>Te Doy Las Gracias</t>
  </si>
  <si>
    <t>ba94e762-d618-4b94-bf93-190ca9e2ca0b</t>
  </si>
  <si>
    <t>17535</t>
  </si>
  <si>
    <t>92b1cd5e-3ec6-4110-9267-d0d4df32b35d</t>
  </si>
  <si>
    <t>27623</t>
  </si>
  <si>
    <t>59d1d588-77d8-4cac-9d27-7e9ef1b357dc</t>
  </si>
  <si>
    <t>15925</t>
  </si>
  <si>
    <t>1a5d8477-59ba-4d4f-8a49-70902abaf3b3</t>
  </si>
  <si>
    <t>16004</t>
  </si>
  <si>
    <t>a7a513c1-56c0-4853-b0ec-c7a311ef4de4</t>
  </si>
  <si>
    <t>13604</t>
  </si>
  <si>
    <t>bc905ba9-aff3-4cf6-88c0-abd72c6f6165</t>
  </si>
  <si>
    <t>15139</t>
  </si>
  <si>
    <t>ace419ad-5139-417f-9f79-646fb5f7c7cc</t>
  </si>
  <si>
    <t>9516</t>
  </si>
  <si>
    <t>Cuando Esta Iglesia Ora</t>
  </si>
  <si>
    <t>6a727083-cdd6-44d5-ac24-53e9c2582ba2</t>
  </si>
  <si>
    <t>9517</t>
  </si>
  <si>
    <t>Este Es El Día</t>
  </si>
  <si>
    <t>89328161-6f4a-420a-a7b1-1a1293de15e6</t>
  </si>
  <si>
    <t>9518</t>
  </si>
  <si>
    <t>fc91fcad-e380-4c1f-a17b-fe47cdffa2d9</t>
  </si>
  <si>
    <t>9519</t>
  </si>
  <si>
    <t>Eres Todopoderoso Popurrí</t>
  </si>
  <si>
    <t>1b784772-d8a0-437d-bc71-3ad40f29ff6e</t>
  </si>
  <si>
    <t>9520</t>
  </si>
  <si>
    <t>Bueno Estamos Aquí</t>
  </si>
  <si>
    <t>0a92c8c4-d464-4b30-9afc-53cebeaa730b</t>
  </si>
  <si>
    <t>9521</t>
  </si>
  <si>
    <t>Yo No Se Vivir Sin Jesús</t>
  </si>
  <si>
    <t>81762833-dd31-4dcb-a850-f7032cbbbe3a</t>
  </si>
  <si>
    <t>9522</t>
  </si>
  <si>
    <t>Te Alabaré Popurrí</t>
  </si>
  <si>
    <t>f5307ac4-2c9e-445e-a7b1-c8695641a709</t>
  </si>
  <si>
    <t>9523</t>
  </si>
  <si>
    <t>¿A Quién Tengo Yo?</t>
  </si>
  <si>
    <t>1925a51e-1ee5-4c43-b778-ef8860c82228</t>
  </si>
  <si>
    <t>9524</t>
  </si>
  <si>
    <t>Cantaré de tu amor Popurrí</t>
  </si>
  <si>
    <t>71e891c3-1a59-41b6-ae70-479240ffae44</t>
  </si>
  <si>
    <t>9525</t>
  </si>
  <si>
    <t>El Señor es mi pastor</t>
  </si>
  <si>
    <t>d173b4a0-39a8-486b-b7c3-f01220962880</t>
  </si>
  <si>
    <t>13400</t>
  </si>
  <si>
    <t>Llena todo en me (Espontanea)</t>
  </si>
  <si>
    <t>dd276587-f4ab-41b8-936a-3efdf0537a82</t>
  </si>
  <si>
    <t>2520</t>
  </si>
  <si>
    <t>d6f08b0d-c835-4ee0-9848-12955ab52b22</t>
  </si>
  <si>
    <t>2521</t>
  </si>
  <si>
    <t>bb79db3f-fd68-4a38-9d8e-602ab1200af0</t>
  </si>
  <si>
    <t>2522</t>
  </si>
  <si>
    <t>Mi Dios Es Refugio</t>
  </si>
  <si>
    <t>e845377c-7256-47c4-80d1-f011c22070c6</t>
  </si>
  <si>
    <t>2523</t>
  </si>
  <si>
    <t>cf9b12bf-4a68-4909-9b1e-28f5a89182ee</t>
  </si>
  <si>
    <t>2524</t>
  </si>
  <si>
    <t>f3bf11c6-6bb7-46d8-bac2-49bafa47ac4e</t>
  </si>
  <si>
    <t>13388</t>
  </si>
  <si>
    <t>Solo En Jesús / Por La Sangre</t>
  </si>
  <si>
    <t>7a30c0da-cdd4-4d61-91c3-11c792dcc9b8</t>
  </si>
  <si>
    <t>13392</t>
  </si>
  <si>
    <t>El Mismo Amor</t>
  </si>
  <si>
    <t>d5d80e62-9b9c-4f15-88b6-d8d803a4f184</t>
  </si>
  <si>
    <t>13393</t>
  </si>
  <si>
    <t>Correré</t>
  </si>
  <si>
    <t>6175a3eb-5abc-410a-856f-7571834ab08e</t>
  </si>
  <si>
    <t>13394</t>
  </si>
  <si>
    <t>Tu Gracia Es Suficiente</t>
  </si>
  <si>
    <t>f8a70b4f-5e62-4bf5-a820-76bd6d8d0fa7</t>
  </si>
  <si>
    <t>13395</t>
  </si>
  <si>
    <t>En Tu Amor</t>
  </si>
  <si>
    <t>2f6616c4-54df-43d0-831d-f5067008e780</t>
  </si>
  <si>
    <t>13396</t>
  </si>
  <si>
    <t>La Carta Perfecta (Version Radio)</t>
  </si>
  <si>
    <t>0f6c7dc2-f208-48b7-abf9-67c9af0385d3</t>
  </si>
  <si>
    <t>3237</t>
  </si>
  <si>
    <t>Set The World On Fire</t>
  </si>
  <si>
    <t>69733ef5-7bcb-4963-b9ec-7838f3fd8be9</t>
  </si>
  <si>
    <t>3393</t>
  </si>
  <si>
    <t>cf58768f-0849-46f6-aef8-8bc264384da9</t>
  </si>
  <si>
    <t>3452</t>
  </si>
  <si>
    <t>a8c1e013-cf2b-4838-9f63-885fd40f5e8e</t>
  </si>
  <si>
    <t>3454</t>
  </si>
  <si>
    <t>Lost In Your Love</t>
  </si>
  <si>
    <t>3bd3b3ab-2079-4b6c-bd6e-6ff16e92fa80</t>
  </si>
  <si>
    <t>3455</t>
  </si>
  <si>
    <t>We Will Rise Up</t>
  </si>
  <si>
    <t>d2a4ba03-939d-4797-a128-d69e52c220af</t>
  </si>
  <si>
    <t>3456</t>
  </si>
  <si>
    <t>You Have Won My Heart</t>
  </si>
  <si>
    <t>2f76a30d-d909-4fb7-957e-3e72298a13ec</t>
  </si>
  <si>
    <t>3457</t>
  </si>
  <si>
    <t>An Encounter</t>
  </si>
  <si>
    <t>cc494a94-3c35-450d-9a34-a79d2291e0b1</t>
  </si>
  <si>
    <t>3458</t>
  </si>
  <si>
    <t>Set Us Free</t>
  </si>
  <si>
    <t>e7607818-573a-477c-8041-495eb3e6a36c</t>
  </si>
  <si>
    <t>3459</t>
  </si>
  <si>
    <t>Back Into Your Arms</t>
  </si>
  <si>
    <t>faa09bf4-d447-41e2-bcf0-090da0c17c3f</t>
  </si>
  <si>
    <t>3462</t>
  </si>
  <si>
    <t>6bf29c72-0497-4a44-aa14-a901f7fe7bb6</t>
  </si>
  <si>
    <t>3463</t>
  </si>
  <si>
    <t>Reveal Yourself</t>
  </si>
  <si>
    <t>4735d867-4f02-4c54-b672-d905b4726e06</t>
  </si>
  <si>
    <t>3464</t>
  </si>
  <si>
    <t>eeb68065-0757-43dc-b005-62e8e6028780</t>
  </si>
  <si>
    <t>3238</t>
  </si>
  <si>
    <t>Usa Mi Vida</t>
  </si>
  <si>
    <t>27074349-885b-4dc1-b6b6-65008af9a710</t>
  </si>
  <si>
    <t>3394</t>
  </si>
  <si>
    <t>Manda Fuego</t>
  </si>
  <si>
    <t>729ec6a8-dbce-451b-bdfe-088b6c57b8da</t>
  </si>
  <si>
    <t>3465</t>
  </si>
  <si>
    <t>96ea479a-239b-471b-a7a1-abc4124f94b7</t>
  </si>
  <si>
    <t>3466</t>
  </si>
  <si>
    <t>Me Pierdo En Tu Amor</t>
  </si>
  <si>
    <t>ece821d1-4852-4f6d-a4c0-9ebf2a308998</t>
  </si>
  <si>
    <t>3467</t>
  </si>
  <si>
    <t>Cantamos Aleluya</t>
  </si>
  <si>
    <t>327234ca-658e-42b2-a1bd-e63685ef7642</t>
  </si>
  <si>
    <t>3468</t>
  </si>
  <si>
    <t>Tu Amor Me Conquistó</t>
  </si>
  <si>
    <t>f780a20f-9d66-4bb8-9802-faf956e4d4e4</t>
  </si>
  <si>
    <t>3469</t>
  </si>
  <si>
    <t>Un Encuentro</t>
  </si>
  <si>
    <t>29ca570e-72bd-4671-9586-9087b75f89a5</t>
  </si>
  <si>
    <t>3470</t>
  </si>
  <si>
    <t>Me Diste Libertad</t>
  </si>
  <si>
    <t>0a77d468-9791-4423-b408-609d6dfe2267</t>
  </si>
  <si>
    <t>3471</t>
  </si>
  <si>
    <t>Tu Abrazo Otra Vez</t>
  </si>
  <si>
    <t>5d4954f3-864c-4ff5-9a13-c25f8b40e02c</t>
  </si>
  <si>
    <t>3472</t>
  </si>
  <si>
    <t>Un Toque</t>
  </si>
  <si>
    <t>c5560afd-1a45-4f9d-96c9-db02f62c1c5c</t>
  </si>
  <si>
    <t>3473</t>
  </si>
  <si>
    <t>Revélame Tu Majestad</t>
  </si>
  <si>
    <t>05d7d92e-d406-4db8-8671-ca333e395bca</t>
  </si>
  <si>
    <t>3474</t>
  </si>
  <si>
    <t>31dd7935-1942-45dd-8e47-16f5716d0677</t>
  </si>
  <si>
    <t>1285</t>
  </si>
  <si>
    <t>3cd5bfa7-eb09-42cb-841c-431115398613</t>
  </si>
  <si>
    <t>1320</t>
  </si>
  <si>
    <t>Hallowed Be Your Name</t>
  </si>
  <si>
    <t>2b8616e2-de7f-4a9a-9705-e23bcef2d1e1</t>
  </si>
  <si>
    <t>1321</t>
  </si>
  <si>
    <t>Count The Stars</t>
  </si>
  <si>
    <t>8979fffc-3c2d-4845-9230-a7717ffe3f7c</t>
  </si>
  <si>
    <t>1322</t>
  </si>
  <si>
    <t>Place of Surrender</t>
  </si>
  <si>
    <t>b2aeba0a-50eb-4d71-ba00-e6b81d70facb</t>
  </si>
  <si>
    <t>1332</t>
  </si>
  <si>
    <t>Dios Del Universo</t>
  </si>
  <si>
    <t>ef10da95-ffd3-41a7-a63f-6f6dc9fd06ec</t>
  </si>
  <si>
    <t>1333</t>
  </si>
  <si>
    <t>Santo Eres Señor</t>
  </si>
  <si>
    <t>352b3667-f862-44a3-94c9-6e1adbe7da45</t>
  </si>
  <si>
    <t>1334</t>
  </si>
  <si>
    <t>Siempre Me Rindo</t>
  </si>
  <si>
    <t>62925529-dc7c-4b55-aa46-92a123ce289f</t>
  </si>
  <si>
    <t>1335</t>
  </si>
  <si>
    <t>200f652f-e3ce-43ce-9e3c-570a9dc37bef</t>
  </si>
  <si>
    <t>24130</t>
  </si>
  <si>
    <t>Por la Fama de Tu Nombre - En Vivo</t>
  </si>
  <si>
    <t>fe1b303f-7f42-454f-b1aa-abfcbfc2a368</t>
  </si>
  <si>
    <t>24131</t>
  </si>
  <si>
    <t>Dador de Vida</t>
  </si>
  <si>
    <t>e7dd7512-9247-4e34-8413-3857269bf917</t>
  </si>
  <si>
    <t>24222</t>
  </si>
  <si>
    <t>Más de tu Amor - En Vivo</t>
  </si>
  <si>
    <t>4da16a41-8aea-4248-952a-e09447f9e40a</t>
  </si>
  <si>
    <t>24239</t>
  </si>
  <si>
    <t>No Hay Nadie Como Tu - En Vivo</t>
  </si>
  <si>
    <t>62a259b6-be4b-4ee4-8041-3c0863879cba</t>
  </si>
  <si>
    <t>24241</t>
  </si>
  <si>
    <t>Mi Ayuda - En Vivo</t>
  </si>
  <si>
    <t>a77b7557-8027-4f23-8811-2a9372bf5731</t>
  </si>
  <si>
    <t>24243</t>
  </si>
  <si>
    <t>Tú y Solo Tú - En Vivo</t>
  </si>
  <si>
    <t>8f99fc19-52f3-4431-91ef-63a55116252b</t>
  </si>
  <si>
    <t>26025</t>
  </si>
  <si>
    <t>Mismo Dios</t>
  </si>
  <si>
    <t>392bb971-f9f8-4b09-a997-f7e4a1544a30</t>
  </si>
  <si>
    <t>26160</t>
  </si>
  <si>
    <t>Vengo a Adorarte</t>
  </si>
  <si>
    <t>19b0514e-6e5b-4646-9061-6a2d2f280323</t>
  </si>
  <si>
    <t>26162</t>
  </si>
  <si>
    <t>Roca Firme (Él no)</t>
  </si>
  <si>
    <t>2e825d2e-4133-4d43-a485-cba03cf05ab0</t>
  </si>
  <si>
    <t>27322</t>
  </si>
  <si>
    <t>La Comisión</t>
  </si>
  <si>
    <t>98aa1f59-1d26-4915-abf9-da35f0b0c824</t>
  </si>
  <si>
    <t>27337</t>
  </si>
  <si>
    <t>Mi Cristo</t>
  </si>
  <si>
    <t>c744a5cb-fd94-4978-a28c-c70501b6a5a1</t>
  </si>
  <si>
    <t>27338</t>
  </si>
  <si>
    <t>Yo Declaro A Cristo</t>
  </si>
  <si>
    <t>14fa185e-8f13-47f4-819e-ebf2a7abae45</t>
  </si>
  <si>
    <t>27340</t>
  </si>
  <si>
    <t>Gracia</t>
  </si>
  <si>
    <t>c88624cb-32fa-4419-857f-f5370672690d</t>
  </si>
  <si>
    <t>27341</t>
  </si>
  <si>
    <t>Siempre YHWH</t>
  </si>
  <si>
    <t>38f4bbf8-6bd1-4209-b9b4-21307c9d360b</t>
  </si>
  <si>
    <t>27342</t>
  </si>
  <si>
    <t>c530dd6c-a719-4c35-a806-6064c7c98191</t>
  </si>
  <si>
    <t>27343</t>
  </si>
  <si>
    <t>Roca firme (Él No)</t>
  </si>
  <si>
    <t>439e2e24-37e7-40f2-850a-8c6970a7cdef</t>
  </si>
  <si>
    <t>27344</t>
  </si>
  <si>
    <t>Gracias Dios</t>
  </si>
  <si>
    <t>f0a46c49-9ef0-4a54-ae06-598ec0d833e5</t>
  </si>
  <si>
    <t>27565</t>
  </si>
  <si>
    <t>04c133f1-5bf8-4857-8761-146291e2a926</t>
  </si>
  <si>
    <t>27566</t>
  </si>
  <si>
    <t>ba04ae01-31c2-4fda-a473-835fe9bd5138</t>
  </si>
  <si>
    <t>20094</t>
  </si>
  <si>
    <t>67195a9a-b50b-4b29-a456-e82693ac7245</t>
  </si>
  <si>
    <t>20455</t>
  </si>
  <si>
    <t>f47b6376-000a-45f6-beef-2a7bd9349a88</t>
  </si>
  <si>
    <t>21288</t>
  </si>
  <si>
    <t>591edb92-14b7-43fb-9e0c-793cc67d7f22</t>
  </si>
  <si>
    <t>21528</t>
  </si>
  <si>
    <t>Estas Conmigo</t>
  </si>
  <si>
    <t>71c3f673-a8ec-4b38-ab63-2ecbd5fa4657</t>
  </si>
  <si>
    <t>21531</t>
  </si>
  <si>
    <t>No Hay Nadie Como Tu</t>
  </si>
  <si>
    <t>dcbcbf3b-16e7-465f-853c-2430df90e8db</t>
  </si>
  <si>
    <t>21534</t>
  </si>
  <si>
    <t>No Me Fallarás</t>
  </si>
  <si>
    <t>5bbb73e7-477d-4fbf-a398-86d741fcc8b1</t>
  </si>
  <si>
    <t>21537</t>
  </si>
  <si>
    <t>Tu Estás A Mi Lado</t>
  </si>
  <si>
    <t>269d3c7f-4c57-4e4e-a640-d0e45e35cd1a</t>
  </si>
  <si>
    <t>21539</t>
  </si>
  <si>
    <t>Tu Gozo</t>
  </si>
  <si>
    <t>85f5758b-4964-447a-a81c-4f8ad1197482</t>
  </si>
  <si>
    <t>15532</t>
  </si>
  <si>
    <t>e28ae8f1-cec3-440d-97ff-4bd132160563</t>
  </si>
  <si>
    <t>15539</t>
  </si>
  <si>
    <t>77c21df1-358f-4236-944c-9a60d2d4feae</t>
  </si>
  <si>
    <t>15540</t>
  </si>
  <si>
    <t>f5e42be8-a4d7-430c-ba0a-e252ef5e66d0</t>
  </si>
  <si>
    <t>15538</t>
  </si>
  <si>
    <t>Tengo un Fuego</t>
  </si>
  <si>
    <t>66669f3d-c6f9-4a92-8e32-c88b2b63b0bb</t>
  </si>
  <si>
    <t>15527</t>
  </si>
  <si>
    <t>cc7fa4ff-b4e2-4e52-9111-a1f2ca7a3bb1</t>
  </si>
  <si>
    <t>15590</t>
  </si>
  <si>
    <t>b7fa4080-7800-49fe-9600-1fcfb2882bf6</t>
  </si>
  <si>
    <t>16192</t>
  </si>
  <si>
    <t>cf3c7520-2d4c-4c36-8481-4cdb0faed994</t>
  </si>
  <si>
    <t>17454</t>
  </si>
  <si>
    <t>5156cd9f-69ce-4dba-965c-4e5798a82b41</t>
  </si>
  <si>
    <t>11762</t>
  </si>
  <si>
    <t>87cc7482-9ccb-4f88-b4fb-0caf76d73491</t>
  </si>
  <si>
    <t>11844</t>
  </si>
  <si>
    <t>bcbfba4a-3502-45a3-be51-9363d69339b9</t>
  </si>
  <si>
    <t>11845</t>
  </si>
  <si>
    <t>Tu Amor No Cambia</t>
  </si>
  <si>
    <t>0aca1342-0e40-41ac-b5ec-82faaefd7535</t>
  </si>
  <si>
    <t>11846</t>
  </si>
  <si>
    <t>Por Siempre y Siempre</t>
  </si>
  <si>
    <t>1b4796f6-ac87-4436-bdd8-31dd74f7b782</t>
  </si>
  <si>
    <t>11847</t>
  </si>
  <si>
    <t>Inmenso Amor</t>
  </si>
  <si>
    <t>61228620-986b-4b26-9ddd-c60879fb7d6a</t>
  </si>
  <si>
    <t>11848</t>
  </si>
  <si>
    <t>Creo en Ti</t>
  </si>
  <si>
    <t>ed73f733-de74-42e7-a022-46b331435821</t>
  </si>
  <si>
    <t>11849</t>
  </si>
  <si>
    <t>En Ti Yo Confiare</t>
  </si>
  <si>
    <t>9a58f92a-6457-4e69-9dde-f6ea0439cecb</t>
  </si>
  <si>
    <t>11884</t>
  </si>
  <si>
    <t>Eres Mi Padre (Salmo 18)</t>
  </si>
  <si>
    <t>a06e770e-8c4c-4446-b55a-d332f0c4d0c3</t>
  </si>
  <si>
    <t>12237</t>
  </si>
  <si>
    <t>d1eac7af-6621-4721-8f79-5d1033fb69d8</t>
  </si>
  <si>
    <t>12272</t>
  </si>
  <si>
    <t>2841baa5-d6f6-4954-b0aa-bdb1a55844ab</t>
  </si>
  <si>
    <t>12274</t>
  </si>
  <si>
    <t>Tu Gracia Me Alcanzo</t>
  </si>
  <si>
    <t>617c2f6e-c316-4edd-ad7d-0681626cffd0</t>
  </si>
  <si>
    <t>12371</t>
  </si>
  <si>
    <t>d59e54e7-5225-413e-8b64-9b015cdbe338</t>
  </si>
  <si>
    <t>12435</t>
  </si>
  <si>
    <t>d2ae9b86-0796-4963-9051-43204718217a</t>
  </si>
  <si>
    <t>12502</t>
  </si>
  <si>
    <t>6021966a-bc12-41f3-8ef0-19a9f313355e</t>
  </si>
  <si>
    <t>12506</t>
  </si>
  <si>
    <t>b6ae2821-5761-4d5f-895b-2aa7a2cd19ab</t>
  </si>
  <si>
    <t>12665</t>
  </si>
  <si>
    <t>1b6d594f-0d53-4585-b718-850792cc9fd1</t>
  </si>
  <si>
    <t>12621</t>
  </si>
  <si>
    <t>d1b7697e-d900-48e7-8e18-b95cbe7f4f6c</t>
  </si>
  <si>
    <t>12788</t>
  </si>
  <si>
    <t>15a7c515-aaf0-4c2a-8c52-47a30111064d</t>
  </si>
  <si>
    <t>12930</t>
  </si>
  <si>
    <t>5b71415f-65bb-496d-b550-58b3eb13aa07</t>
  </si>
  <si>
    <t>12973</t>
  </si>
  <si>
    <t>d7a63377-1e41-4a21-8c46-dee617cb99a9</t>
  </si>
  <si>
    <t>13221</t>
  </si>
  <si>
    <t>Jamas Me Fallara</t>
  </si>
  <si>
    <t>b8ef9c0c-e723-4b7e-9570-7542b57cc531</t>
  </si>
  <si>
    <t>13255</t>
  </si>
  <si>
    <t>7254d264-b3d8-4fd3-bcfb-6b933ed658ae</t>
  </si>
  <si>
    <t>13525</t>
  </si>
  <si>
    <t>Contigo (Single)</t>
  </si>
  <si>
    <t>121e15f1-c4e2-46b9-abe0-d4e94173a0b9</t>
  </si>
  <si>
    <t>14162</t>
  </si>
  <si>
    <t>Mi Roca Es Jesus (feat. Papel Maché)</t>
  </si>
  <si>
    <t>5364d4a5-5646-4a43-be9d-9959d156a6ce</t>
  </si>
  <si>
    <t>14430</t>
  </si>
  <si>
    <t>abaae776-3cb0-45d1-9ac5-7536f7a5a26c</t>
  </si>
  <si>
    <t>14599</t>
  </si>
  <si>
    <t>933b2374-51dc-4d88-b4d2-d7a97070c54d</t>
  </si>
  <si>
    <t>15102</t>
  </si>
  <si>
    <t>6ff8637a-d928-40e3-bf9f-2d017fff268d</t>
  </si>
  <si>
    <t>15351</t>
  </si>
  <si>
    <t>2db0a4a1-f24e-4f90-90b4-c099e610a21c</t>
  </si>
  <si>
    <t>9505</t>
  </si>
  <si>
    <t>274c5a0f-0ba3-4461-bfe9-dc1ef1d314ed</t>
  </si>
  <si>
    <t>9625</t>
  </si>
  <si>
    <t>A Jesús Seguiré</t>
  </si>
  <si>
    <t>a966891d-8b37-41b9-b5e3-3cbfc0c93d35</t>
  </si>
  <si>
    <t>9944</t>
  </si>
  <si>
    <t>0293f0de-6152-4cc4-857c-2d2f52871997</t>
  </si>
  <si>
    <t>10660</t>
  </si>
  <si>
    <t>50419675-8d42-4322-9ab9-d84ffa3740d5</t>
  </si>
  <si>
    <t>10741</t>
  </si>
  <si>
    <t>094b06a0-baf9-44cf-9f3a-6b7fabdf3e2d</t>
  </si>
  <si>
    <t>10744</t>
  </si>
  <si>
    <t>2b21238a-5326-4bff-8dfd-4981120243c0</t>
  </si>
  <si>
    <t>10747</t>
  </si>
  <si>
    <t>3a59bc1b-480b-4307-bd94-501e76822b1a</t>
  </si>
  <si>
    <t>10748</t>
  </si>
  <si>
    <t>9dd01056-61e5-4ff8-82c1-e2e3501f2373</t>
  </si>
  <si>
    <t>10749</t>
  </si>
  <si>
    <t>3c714974-e676-4eb0-8e80-702df86b3963</t>
  </si>
  <si>
    <t>10750</t>
  </si>
  <si>
    <t>En Jesús</t>
  </si>
  <si>
    <t>6645d293-4e64-4972-8804-4f48673e5e69</t>
  </si>
  <si>
    <t>10751</t>
  </si>
  <si>
    <t>f610d9f9-1dfa-4b08-a3d2-60f5463285a1</t>
  </si>
  <si>
    <t>10753</t>
  </si>
  <si>
    <t>En Ti Yo Confiaré</t>
  </si>
  <si>
    <t>a9760260-a37d-4fd6-90b3-ada0f4e2500b</t>
  </si>
  <si>
    <t>10754</t>
  </si>
  <si>
    <t>En Tu Libertad</t>
  </si>
  <si>
    <t>967acfd3-9aff-4bfe-97ae-225d84eb6545</t>
  </si>
  <si>
    <t>10755</t>
  </si>
  <si>
    <t>Por La Cruz</t>
  </si>
  <si>
    <t>6a8cdb72-3f38-4e4e-820f-7cd5598a59b2</t>
  </si>
  <si>
    <t>11471</t>
  </si>
  <si>
    <t>a5029634-1fa2-4ef4-9745-7ef005abc16d</t>
  </si>
  <si>
    <t>19434</t>
  </si>
  <si>
    <t>Hoy Me Pongo De Pie</t>
  </si>
  <si>
    <t>72846d1a-028c-418e-82db-66553071ecd4</t>
  </si>
  <si>
    <t>19435</t>
  </si>
  <si>
    <t>Tu Reino</t>
  </si>
  <si>
    <t>829b7100-1da1-4c02-9090-b2e681d6861d</t>
  </si>
  <si>
    <t>19436</t>
  </si>
  <si>
    <t>Te Anhelo</t>
  </si>
  <si>
    <t>dd6f2920-2a08-4661-8bc4-f3b70d4db94f</t>
  </si>
  <si>
    <t>19437</t>
  </si>
  <si>
    <t>f8661ba0-c6d2-40d7-a73b-60205507d889</t>
  </si>
  <si>
    <t>19439</t>
  </si>
  <si>
    <t>Cuerdas de Amor</t>
  </si>
  <si>
    <t>b0980062-7d53-488d-803b-15a1ab77bb91</t>
  </si>
  <si>
    <t>19440</t>
  </si>
  <si>
    <t>Lo Haras Otra vez</t>
  </si>
  <si>
    <t>33ef2d5d-1b07-41d8-acc0-47f908b9deca</t>
  </si>
  <si>
    <t>19441</t>
  </si>
  <si>
    <t>I Will Search For You</t>
  </si>
  <si>
    <t>b2c9dc17-6de8-4506-ba31-dc4140eb7b7d</t>
  </si>
  <si>
    <t>22127</t>
  </si>
  <si>
    <t>La Gran Tribulación</t>
  </si>
  <si>
    <t>3b4e705d-63a5-415e-a220-03178a9569f3</t>
  </si>
  <si>
    <t>22375</t>
  </si>
  <si>
    <t>Algo Grande</t>
  </si>
  <si>
    <t>1127c529-b71a-4818-beeb-6f59c1d61dfc</t>
  </si>
  <si>
    <t>22376</t>
  </si>
  <si>
    <t>Bendice</t>
  </si>
  <si>
    <t>fb6afe5e-c108-457e-8d2d-04a12c7a2a94</t>
  </si>
  <si>
    <t>22377</t>
  </si>
  <si>
    <t>Escalando Peldaños</t>
  </si>
  <si>
    <t>166b512d-5f2f-4b37-8ef4-e1c55efa070f</t>
  </si>
  <si>
    <t>22378</t>
  </si>
  <si>
    <t>Más Alla Del Sol</t>
  </si>
  <si>
    <t>51e35464-d96b-4fa8-bb4a-f8b47e12c07c</t>
  </si>
  <si>
    <t>15920</t>
  </si>
  <si>
    <t>El Rey Ya Viene (A Dios Sea la Gloria, Aleluya)</t>
  </si>
  <si>
    <t>bbd878ca-51af-4beb-becc-793b09affad3</t>
  </si>
  <si>
    <t>15921</t>
  </si>
  <si>
    <t>Mas Cerca De Ti</t>
  </si>
  <si>
    <t>4f10875d-087d-4590-82e9-7b764fb45cb1</t>
  </si>
  <si>
    <t>15922</t>
  </si>
  <si>
    <t>Yo Tengo Gozo (Alabare, En Esta Reunion)</t>
  </si>
  <si>
    <t>4a5b7c39-f22a-427c-8187-bdfa5736ace9</t>
  </si>
  <si>
    <t>15924</t>
  </si>
  <si>
    <t>3dbb2abc-9e00-4eda-96cc-caccdb21e933</t>
  </si>
  <si>
    <t>8833</t>
  </si>
  <si>
    <t>969e4e79-4168-4fd9-a6aa-64424bcee006</t>
  </si>
  <si>
    <t>6908</t>
  </si>
  <si>
    <t>Abriendo Caminos</t>
  </si>
  <si>
    <t>9248441c-0339-43d9-8b5a-38d0f2f6ded7</t>
  </si>
  <si>
    <t>6913</t>
  </si>
  <si>
    <t>Este Tiempo</t>
  </si>
  <si>
    <t>e6402187-4de5-4ed3-aed6-e05ab08f1cbe</t>
  </si>
  <si>
    <t>6914</t>
  </si>
  <si>
    <t>Fuego Santo</t>
  </si>
  <si>
    <t>82ccfc51-fbf8-4b95-912b-e50ed997a26d</t>
  </si>
  <si>
    <t>6915</t>
  </si>
  <si>
    <t>Salmos 3</t>
  </si>
  <si>
    <t>c42a58bc-42ef-498f-856b-8b14b8c91bb1</t>
  </si>
  <si>
    <t>6916</t>
  </si>
  <si>
    <t>Uno en Jesús</t>
  </si>
  <si>
    <t>62d70367-51e4-47e1-9042-f43290aad36b</t>
  </si>
  <si>
    <t>6917</t>
  </si>
  <si>
    <t>De Gloria en Gloria (feat. Miel San Marcos)</t>
  </si>
  <si>
    <t>4b8b492e-9598-480f-b57b-e11a6b9a4319</t>
  </si>
  <si>
    <t>6918</t>
  </si>
  <si>
    <t>Hoy Me Levanto</t>
  </si>
  <si>
    <t>5f725a7b-95c7-42b2-b434-8346d285828a</t>
  </si>
  <si>
    <t>6921</t>
  </si>
  <si>
    <t>Quieres Ser Sano</t>
  </si>
  <si>
    <t>a9f0bdc8-17c5-430a-9990-939d69fe34f1</t>
  </si>
  <si>
    <t>6923</t>
  </si>
  <si>
    <t>Cordero Fiel</t>
  </si>
  <si>
    <t>9ee8298c-0344-413a-a529-95ab4b776f77</t>
  </si>
  <si>
    <t>6924</t>
  </si>
  <si>
    <t>Hechos 2</t>
  </si>
  <si>
    <t>deecafa7-4450-4ee9-b69b-f66c0377099b</t>
  </si>
  <si>
    <t>6929</t>
  </si>
  <si>
    <t>efdd8fd9-9a28-40fd-8565-83896c9c110a</t>
  </si>
  <si>
    <t>15919</t>
  </si>
  <si>
    <t>f71d3e71-2185-4277-a5ff-0580b2d5ea0a</t>
  </si>
  <si>
    <t>16121</t>
  </si>
  <si>
    <t>0a7217b7-f2ca-47f2-a456-a9a8e4ec1772</t>
  </si>
  <si>
    <t>14106</t>
  </si>
  <si>
    <t>cb8b748a-68bf-4959-b8ea-83510050e505</t>
  </si>
  <si>
    <t>14221</t>
  </si>
  <si>
    <t>RECYCLE</t>
  </si>
  <si>
    <t>87b09e13-ceaa-48f9-b3ea-57653b66cea8</t>
  </si>
  <si>
    <t>14785</t>
  </si>
  <si>
    <t>77e16080-62c5-45f6-96ff-259d1a012143</t>
  </si>
  <si>
    <t>15266</t>
  </si>
  <si>
    <t>Me Llamas A Casa (Pródigo) [ALT Version]</t>
  </si>
  <si>
    <t>f3791c83-8d92-4f58-a9cd-763b763ed2dc</t>
  </si>
  <si>
    <t>16348</t>
  </si>
  <si>
    <t>Gravedad (ALT Version)</t>
  </si>
  <si>
    <t>ccb90253-0ebe-4942-a5e5-310b11d13675</t>
  </si>
  <si>
    <t>25091</t>
  </si>
  <si>
    <t>c7f4da09-21c9-4aa5-bf5f-7e5b3e7de2ff</t>
  </si>
  <si>
    <t>25527</t>
  </si>
  <si>
    <t>14a9ec67-3779-47a1-8859-d2b51b38d3d4</t>
  </si>
  <si>
    <t>25534</t>
  </si>
  <si>
    <t>Momento 1</t>
  </si>
  <si>
    <t>a7313053-43b8-4279-a8b7-bb6f0d329a08</t>
  </si>
  <si>
    <t>25535</t>
  </si>
  <si>
    <t>Momento 2</t>
  </si>
  <si>
    <t>c4bc29d4-6309-4933-8761-f09430f43984</t>
  </si>
  <si>
    <t>25536</t>
  </si>
  <si>
    <t>Momento 3</t>
  </si>
  <si>
    <t>16c14b39-9ec4-4c8e-acab-d097d0a0b8e2</t>
  </si>
  <si>
    <t>25537</t>
  </si>
  <si>
    <t>812cf270-d255-406c-946f-b8e7e31c676b</t>
  </si>
  <si>
    <t>25539</t>
  </si>
  <si>
    <t>I'll See Your Goodness</t>
  </si>
  <si>
    <t>08751ba5-aacf-43e9-b1d1-0a423925c13a</t>
  </si>
  <si>
    <t>25253</t>
  </si>
  <si>
    <t>a064b112-8b5d-454a-84e0-442ca2fa8a1f</t>
  </si>
  <si>
    <t>27934</t>
  </si>
  <si>
    <t>f7b3deb2-d367-49b2-8117-4f90470eeffe</t>
  </si>
  <si>
    <t>27431</t>
  </si>
  <si>
    <t>09868605-291b-491e-bf8f-bd7cfa770765</t>
  </si>
  <si>
    <t>20594</t>
  </si>
  <si>
    <t>173d26a0-6533-4291-b80a-50d4fb1f0b8f</t>
  </si>
  <si>
    <t>21487</t>
  </si>
  <si>
    <t>206a9cfd-e2e9-4c26-a1f6-e95aa0dd00d1</t>
  </si>
  <si>
    <t>15682</t>
  </si>
  <si>
    <t>eb835fdf-8e28-42ce-ae8f-536067931191</t>
  </si>
  <si>
    <t>16423</t>
  </si>
  <si>
    <t>6d9449f4-05be-4e98-abfb-005417b1d084</t>
  </si>
  <si>
    <t>18348</t>
  </si>
  <si>
    <t>Intro</t>
  </si>
  <si>
    <t>d2d0aa78-11d3-4a0e-9273-f0afbe690e19</t>
  </si>
  <si>
    <t>18349</t>
  </si>
  <si>
    <t>Desciende</t>
  </si>
  <si>
    <t>9901435f-94cc-4e83-b20d-76579c9ecb93</t>
  </si>
  <si>
    <t>18350</t>
  </si>
  <si>
    <t>Nadie Se Compara</t>
  </si>
  <si>
    <t>35062e61-2028-48d8-8ddd-e64dd820ca80</t>
  </si>
  <si>
    <t>18351</t>
  </si>
  <si>
    <t>ed3057c2-60e1-4935-9b73-20acee26511b</t>
  </si>
  <si>
    <t>18352</t>
  </si>
  <si>
    <t>Venceremos</t>
  </si>
  <si>
    <t>5dfdfef5-dee4-4037-bb08-818ce323e350</t>
  </si>
  <si>
    <t>18353</t>
  </si>
  <si>
    <t>Medley (Somos Libres - Oh Moradora)</t>
  </si>
  <si>
    <t>5f2fcf4f-2f30-4359-9411-fd387308e2e9</t>
  </si>
  <si>
    <t>18357</t>
  </si>
  <si>
    <t>34dac724-01b0-4c1b-9689-32055ef76890</t>
  </si>
  <si>
    <t>18358</t>
  </si>
  <si>
    <t>Melodia</t>
  </si>
  <si>
    <t>693a8512-d9c6-46c9-a90e-030ee654ffce</t>
  </si>
  <si>
    <t>18359</t>
  </si>
  <si>
    <t>06d91b2a-dfc2-4547-aba9-3ccfa1a66c9d</t>
  </si>
  <si>
    <t>18360</t>
  </si>
  <si>
    <t>Tu Nombre Santo Es</t>
  </si>
  <si>
    <t>bf347c88-a08b-4b6c-825a-a8a177266ccf</t>
  </si>
  <si>
    <t>18362</t>
  </si>
  <si>
    <t>2710f702-b5bf-40b5-b091-7878cb20f9f7</t>
  </si>
  <si>
    <t>18486</t>
  </si>
  <si>
    <t>Este Es El Dia</t>
  </si>
  <si>
    <t>6790638b-4559-468e-bd98-73dbf623c21d</t>
  </si>
  <si>
    <t>25526</t>
  </si>
  <si>
    <t>86e0fbac-5957-4365-94d1-896318318412</t>
  </si>
  <si>
    <t>25954</t>
  </si>
  <si>
    <t>3dcf8df6-1835-4a6f-9bdc-fc4828e3d47a</t>
  </si>
  <si>
    <t>26239</t>
  </si>
  <si>
    <t>Ain't Nobody</t>
  </si>
  <si>
    <t>6a92536d-1973-4928-a4be-5a4caa90dce5</t>
  </si>
  <si>
    <t>26483</t>
  </si>
  <si>
    <t>Forever &amp; Amen</t>
  </si>
  <si>
    <t>0499ee6f-fb13-4f24-bb31-cd10a247b31c</t>
  </si>
  <si>
    <t>26645</t>
  </si>
  <si>
    <t>Good To Be Loved</t>
  </si>
  <si>
    <t>e7a5edbd-2315-469d-951f-05d9b62a0e43</t>
  </si>
  <si>
    <t>26646</t>
  </si>
  <si>
    <t>Simple Kingdom</t>
  </si>
  <si>
    <t>95f9be98-5b34-4d99-bbe2-68a436e0d59c</t>
  </si>
  <si>
    <t>26647</t>
  </si>
  <si>
    <t>Take You At Your Word</t>
  </si>
  <si>
    <t>11e644e8-9640-4e76-8288-ed2e87310dc6</t>
  </si>
  <si>
    <t>26648</t>
  </si>
  <si>
    <t>Our God Reigns (Psalm 47)</t>
  </si>
  <si>
    <t>14fe5d56-d8b3-478d-8f02-b21eed01f9d7</t>
  </si>
  <si>
    <t>26649</t>
  </si>
  <si>
    <t>How Precious Is The Blood</t>
  </si>
  <si>
    <t>6d81089e-8674-4e9e-a8d2-d77f01da6b00</t>
  </si>
  <si>
    <t>26650</t>
  </si>
  <si>
    <t>I'll Follow</t>
  </si>
  <si>
    <t>ecfed8de-a119-4eb0-b4be-d1cbba5486a3</t>
  </si>
  <si>
    <t>26651</t>
  </si>
  <si>
    <t>c9f6e8a2-2f5e-490b-9ba8-33fef4bc7deb</t>
  </si>
  <si>
    <t>26655</t>
  </si>
  <si>
    <t>The Blood Will Never Lose Its Power</t>
  </si>
  <si>
    <t>6186e073-3b27-4e5c-857c-74a3ee89556c</t>
  </si>
  <si>
    <t>20775</t>
  </si>
  <si>
    <t>63ff2d65-3499-4136-9bab-7380a8673eac</t>
  </si>
  <si>
    <t>23126</t>
  </si>
  <si>
    <t>46a4a5ae-4d13-4ab9-b49b-efb76ee7f1cf</t>
  </si>
  <si>
    <t>11698</t>
  </si>
  <si>
    <t>9384fe59-28c8-4c60-a395-e1a0a6bf0f48</t>
  </si>
  <si>
    <t>12297</t>
  </si>
  <si>
    <t>Heaven Fall</t>
  </si>
  <si>
    <t>29932789-f488-4c4f-a707-42b03f57c71e</t>
  </si>
  <si>
    <t>13858</t>
  </si>
  <si>
    <t>Run To The Father</t>
  </si>
  <si>
    <t>b00164b7-e133-493b-9ed1-b46f6c83669c</t>
  </si>
  <si>
    <t>15344</t>
  </si>
  <si>
    <t>Christ Be Magnified</t>
  </si>
  <si>
    <t>73c5218d-cf75-485e-b92c-015bbed2f7e9</t>
  </si>
  <si>
    <t>15587</t>
  </si>
  <si>
    <t>Run to The Father (Radio Version)</t>
  </si>
  <si>
    <t>2c280e1b-8bc7-4deb-9874-0c08f1b0b633</t>
  </si>
  <si>
    <t>15884</t>
  </si>
  <si>
    <t>All My Delight</t>
  </si>
  <si>
    <t>e7e74cb1-5408-4e73-8540-81381acb0ac6</t>
  </si>
  <si>
    <t>15886</t>
  </si>
  <si>
    <t>Power In The Blood</t>
  </si>
  <si>
    <t>7087e2fb-bda4-4929-a57e-2ac0f99bf0c8</t>
  </si>
  <si>
    <t>15887</t>
  </si>
  <si>
    <t>Death of Death</t>
  </si>
  <si>
    <t>44a9fcf2-0a71-475c-b35b-f6ccb073275d</t>
  </si>
  <si>
    <t>16238</t>
  </si>
  <si>
    <t>cbc54fd7-642e-4eda-bfe5-ed01999f8f15</t>
  </si>
  <si>
    <t>16053</t>
  </si>
  <si>
    <t>2320e9df-c8c8-4474-a81f-1ecb91222529</t>
  </si>
  <si>
    <t>13013</t>
  </si>
  <si>
    <t>Nothing Else (Live)</t>
  </si>
  <si>
    <t>43cdfbb3-6a37-476e-b67c-df72ae3274b9</t>
  </si>
  <si>
    <t>6764</t>
  </si>
  <si>
    <t>The Cross Has The Final Word</t>
  </si>
  <si>
    <t>c2cd9c79-a544-46ba-956a-2e5e3f57d7d6</t>
  </si>
  <si>
    <t>7150</t>
  </si>
  <si>
    <t>Hold It All</t>
  </si>
  <si>
    <t>7d9ee6ff-d1f9-4c8d-95e1-766898d10ed8</t>
  </si>
  <si>
    <t>7535</t>
  </si>
  <si>
    <t>Til the End of Time</t>
  </si>
  <si>
    <t>67876268-3f54-487d-bd5c-bd132845b7a1</t>
  </si>
  <si>
    <t>7755</t>
  </si>
  <si>
    <t>What Freedom Feels Like</t>
  </si>
  <si>
    <t>b49be487-b9fb-444b-a69e-06a8a1021817</t>
  </si>
  <si>
    <t>8012</t>
  </si>
  <si>
    <t>Resurrection Blood</t>
  </si>
  <si>
    <t>75fb31a1-f2a8-4396-8c35-55d34baecfe7</t>
  </si>
  <si>
    <t>8013</t>
  </si>
  <si>
    <t>Full of Faith</t>
  </si>
  <si>
    <t>dfa38fb7-3ead-4677-96c8-8e90621bc934</t>
  </si>
  <si>
    <t>8014</t>
  </si>
  <si>
    <t>Rooms</t>
  </si>
  <si>
    <t>1e78eb49-3226-44d7-a34c-64c021153acb</t>
  </si>
  <si>
    <t>8015</t>
  </si>
  <si>
    <t>Through &amp; Through</t>
  </si>
  <si>
    <t>a77181df-c490-414f-a46d-cfb423147642</t>
  </si>
  <si>
    <t>8016</t>
  </si>
  <si>
    <t>Wait Here</t>
  </si>
  <si>
    <t>f0cf6d85-132c-40cb-a787-7919cedd0de1</t>
  </si>
  <si>
    <t>8017</t>
  </si>
  <si>
    <t>Banner</t>
  </si>
  <si>
    <t>345e495f-2852-4e89-ad11-fcf514c0ef9e</t>
  </si>
  <si>
    <t>8018</t>
  </si>
  <si>
    <t>Bread &amp; Wine</t>
  </si>
  <si>
    <t>0582037f-d609-4d79-a5c4-7015f52ca820</t>
  </si>
  <si>
    <t>8019</t>
  </si>
  <si>
    <t>Nothing More To Say</t>
  </si>
  <si>
    <t>d552fad5-c2bc-47a2-aa52-9fae17c49923</t>
  </si>
  <si>
    <t>5719</t>
  </si>
  <si>
    <t>708dabea-e755-48ae-90c2-8795f07fd492</t>
  </si>
  <si>
    <t>24537</t>
  </si>
  <si>
    <t>030fa262-3d06-402d-b71c-2cbdf55327ce</t>
  </si>
  <si>
    <t>24583</t>
  </si>
  <si>
    <t>Meant For Good</t>
  </si>
  <si>
    <t>0ae0e577-9023-4813-9df0-9f93cc814dd4</t>
  </si>
  <si>
    <t>24584</t>
  </si>
  <si>
    <t>Pharaoh (Let My People Go)</t>
  </si>
  <si>
    <t>8f40a91f-0292-49b6-aa1c-3b87b5e8b649</t>
  </si>
  <si>
    <t>24585</t>
  </si>
  <si>
    <t>Don't You Give Up On Me</t>
  </si>
  <si>
    <t>1b3416a6-4960-466f-b472-1cbba49a5999</t>
  </si>
  <si>
    <t>24586</t>
  </si>
  <si>
    <t>f002ebe5-b939-42e6-830f-1d98439d3c82</t>
  </si>
  <si>
    <t>24587</t>
  </si>
  <si>
    <t>Hard Year</t>
  </si>
  <si>
    <t>58844ba7-7838-43f4-a7d0-16145fe1e8eb</t>
  </si>
  <si>
    <t>24588</t>
  </si>
  <si>
    <t>So Close</t>
  </si>
  <si>
    <t>db91260e-a817-4e54-b9dc-1137d5bee30e</t>
  </si>
  <si>
    <t>24589</t>
  </si>
  <si>
    <t>Fear Is Not My Future</t>
  </si>
  <si>
    <t>92b99ae0-9df2-4702-af71-1429346a6811</t>
  </si>
  <si>
    <t>24590</t>
  </si>
  <si>
    <t>SAVE ME</t>
  </si>
  <si>
    <t>4face787-1dcc-4701-bb31-350f37e21e6b</t>
  </si>
  <si>
    <t>24591</t>
  </si>
  <si>
    <t>dcd9f0d1-4206-47cd-9bf0-3f1a2da6e4ae</t>
  </si>
  <si>
    <t>26019</t>
  </si>
  <si>
    <t>Greater Still</t>
  </si>
  <si>
    <t>420bd43b-089a-40b5-ae88-881a74da3f5c</t>
  </si>
  <si>
    <t>26020</t>
  </si>
  <si>
    <t>36baf63f-713b-4086-8de7-77915224247c</t>
  </si>
  <si>
    <t>26021</t>
  </si>
  <si>
    <t>Gratitude</t>
  </si>
  <si>
    <t>852fee84-ddeb-4a75-bc74-e8a7e3d96585</t>
  </si>
  <si>
    <t>26022</t>
  </si>
  <si>
    <t>49a34c85-420c-45d2-97c5-3d566db471e7</t>
  </si>
  <si>
    <t>18728</t>
  </si>
  <si>
    <t>ffe22a41-6502-4abf-92ff-1874ffddf8cc</t>
  </si>
  <si>
    <t>18823</t>
  </si>
  <si>
    <t>Running To The Light</t>
  </si>
  <si>
    <t>0352edd0-2df4-4398-a1b7-fa2ff580bbab</t>
  </si>
  <si>
    <t>18824</t>
  </si>
  <si>
    <t>Son of Heaven</t>
  </si>
  <si>
    <t>8cd34939-a480-498f-be79-8174502fae3d</t>
  </si>
  <si>
    <t>18825</t>
  </si>
  <si>
    <t>Just Like Heaven</t>
  </si>
  <si>
    <t>5d59c583-574f-4009-9903-5a6ad5e783cb</t>
  </si>
  <si>
    <t>18826</t>
  </si>
  <si>
    <t>9a477c44-9aaf-4c96-8516-7785cddf4fe0</t>
  </si>
  <si>
    <t>18827</t>
  </si>
  <si>
    <t>65de4988-862e-4415-ad26-66e5cad0f885</t>
  </si>
  <si>
    <t>18828</t>
  </si>
  <si>
    <t>Living Sacrifice</t>
  </si>
  <si>
    <t>21d140bd-7b9e-4b4d-94e6-c0dd3ac43918</t>
  </si>
  <si>
    <t>18829</t>
  </si>
  <si>
    <t>Lost in Your Love</t>
  </si>
  <si>
    <t>ec3f9fa4-2fc6-42eb-905f-be6809e53bcc</t>
  </si>
  <si>
    <t>18830</t>
  </si>
  <si>
    <t>I Need a Ghost</t>
  </si>
  <si>
    <t>15ecd438-5150-4582-abdb-b6979dbef77a</t>
  </si>
  <si>
    <t>19998</t>
  </si>
  <si>
    <t>b9775b8d-b491-4f13-ac51-9943dc0d4f9f</t>
  </si>
  <si>
    <t>20156</t>
  </si>
  <si>
    <t>eb909e33-9b9e-485a-9bab-6796b76e13ec</t>
  </si>
  <si>
    <t>21808</t>
  </si>
  <si>
    <t>4222ecba-1933-40d0-bf67-480a82a42341</t>
  </si>
  <si>
    <t>15998</t>
  </si>
  <si>
    <t>fe25445f-d132-4a97-aa11-03c81b8d7936</t>
  </si>
  <si>
    <t>17059</t>
  </si>
  <si>
    <t>52a33615-655f-49ca-a5d5-ed059535fea1</t>
  </si>
  <si>
    <t>17230</t>
  </si>
  <si>
    <t>2fe8a298-8b60-4ddf-ba3a-ce3633522684</t>
  </si>
  <si>
    <t>17347</t>
  </si>
  <si>
    <t>b7b9a4a9-bda7-4695-ae61-e18b625df2cf</t>
  </si>
  <si>
    <t>17348</t>
  </si>
  <si>
    <t>Temple</t>
  </si>
  <si>
    <t>e66fff3c-cc2b-471e-af24-b8571608c964</t>
  </si>
  <si>
    <t>17349</t>
  </si>
  <si>
    <t>Running to the Light</t>
  </si>
  <si>
    <t>e8c8e659-391d-43cc-9334-28b21e973699</t>
  </si>
  <si>
    <t>17350</t>
  </si>
  <si>
    <t>Wildflowers</t>
  </si>
  <si>
    <t>49126695-1a0a-4047-8518-fa59e9e7d5b9</t>
  </si>
  <si>
    <t>17351</t>
  </si>
  <si>
    <t>208b851a-f93a-41f7-81ae-150b653c606c</t>
  </si>
  <si>
    <t>17352</t>
  </si>
  <si>
    <t>fb458a5c-97f7-453f-8fc0-1ae18d1c2ece</t>
  </si>
  <si>
    <t>17353</t>
  </si>
  <si>
    <t>RATTLE!</t>
  </si>
  <si>
    <t>821b4973-de7f-41d8-90d4-1e3648900fe3</t>
  </si>
  <si>
    <t>17355</t>
  </si>
  <si>
    <t>Wild For Me</t>
  </si>
  <si>
    <t>c806f747-3f2c-417f-8df1-1355661b7529</t>
  </si>
  <si>
    <t>17356</t>
  </si>
  <si>
    <t>f323fbf2-ab41-421b-aa12-6dadff2ec120</t>
  </si>
  <si>
    <t>17357</t>
  </si>
  <si>
    <t>ce212828-c12d-49e0-9d8b-92249407870f</t>
  </si>
  <si>
    <t>13582</t>
  </si>
  <si>
    <t>d0eee933-bcb2-4b13-9926-c1c2c1dfe493</t>
  </si>
  <si>
    <t>27665</t>
  </si>
  <si>
    <t>e1daada8-8c36-457f-ad22-d1184485e127</t>
  </si>
  <si>
    <t>23581</t>
  </si>
  <si>
    <t>4a5aa1ee-6c1b-4c18-b379-29b5cfba9ce2</t>
  </si>
  <si>
    <t>23855</t>
  </si>
  <si>
    <t>Reason I Sing (Acoustic)</t>
  </si>
  <si>
    <t>b4f651e8-7b5b-481c-828e-4d4461eb82f6</t>
  </si>
  <si>
    <t>24001</t>
  </si>
  <si>
    <t>Hymn of Heaven (Acoustic)</t>
  </si>
  <si>
    <t>252c94ec-0934-4a2a-899c-daad7d09073e</t>
  </si>
  <si>
    <t>24071</t>
  </si>
  <si>
    <t>House Of The Lord (Acoustic)</t>
  </si>
  <si>
    <t>26453f79-a44d-452d-9714-b41d2840ce01</t>
  </si>
  <si>
    <t>24072</t>
  </si>
  <si>
    <t>Battle Belongs (Acoustic)</t>
  </si>
  <si>
    <t>cc3fde9a-229e-47b9-9750-a16b84374735</t>
  </si>
  <si>
    <t>24073</t>
  </si>
  <si>
    <t>God Of Revival (Acoustic)</t>
  </si>
  <si>
    <t>2084a7e2-9b83-42fc-b6da-f2e71d2a5e6b</t>
  </si>
  <si>
    <t>24074</t>
  </si>
  <si>
    <t>It's Always Been You (Acoustic)</t>
  </si>
  <si>
    <t>5b380a75-ac43-4472-850b-74f9405469a4</t>
  </si>
  <si>
    <t>24075</t>
  </si>
  <si>
    <t>Where I'm Standing Now (feat. Brandon Lake) (Acoustic)</t>
  </si>
  <si>
    <t>038bffa3-5fb9-438c-b4cf-139ead77c314</t>
  </si>
  <si>
    <t>24076</t>
  </si>
  <si>
    <t>1,000 Names (Acoustic)</t>
  </si>
  <si>
    <t>c917c655-2630-4380-bcb7-b1fce216dcb8</t>
  </si>
  <si>
    <t>24077</t>
  </si>
  <si>
    <t>Look To Jesus (Acoustic)</t>
  </si>
  <si>
    <t>9327b37b-8dda-485b-8632-468c396c3600</t>
  </si>
  <si>
    <t>24078</t>
  </si>
  <si>
    <t>Falling In Love (Acoustic)</t>
  </si>
  <si>
    <t>2c0d71ee-30c2-4390-8dc7-6e013264016d</t>
  </si>
  <si>
    <t>24079</t>
  </si>
  <si>
    <t>His Name Is Jesus (Acoustic)</t>
  </si>
  <si>
    <t>9324b2c2-5a4b-4594-8bb8-a4fa6eab3ff2</t>
  </si>
  <si>
    <t>24080</t>
  </si>
  <si>
    <t>Heart Full Of Praise (Acoustic)</t>
  </si>
  <si>
    <t>85f4d266-7475-46e2-9e03-958521d800e9</t>
  </si>
  <si>
    <t>24315</t>
  </si>
  <si>
    <t>f8ab5ff5-ec1d-44be-a1fb-e161ddfa6bdc</t>
  </si>
  <si>
    <t>26153</t>
  </si>
  <si>
    <t>Behold (feat. Anne Wilson)</t>
  </si>
  <si>
    <t>1e6dc589-f7c7-4d05-b22d-6c32a7d80b11</t>
  </si>
  <si>
    <t>27527</t>
  </si>
  <si>
    <t>Joy to the World (Joyful, Joyful)</t>
  </si>
  <si>
    <t>9bf739a2-4a3b-42dd-b002-0d90e3b8484a</t>
  </si>
  <si>
    <t>20034</t>
  </si>
  <si>
    <t>15babe9b-2652-48d4-8627-e4f56513b5a1</t>
  </si>
  <si>
    <t>17414</t>
  </si>
  <si>
    <t>5b9372a2-7ec8-4ede-8c86-3197c93b7c99</t>
  </si>
  <si>
    <t>19568</t>
  </si>
  <si>
    <t>946e6b3b-c770-44ac-849e-10433cf58667</t>
  </si>
  <si>
    <t>20143</t>
  </si>
  <si>
    <t>It's Always Been You</t>
  </si>
  <si>
    <t>0983f22d-7466-4133-9b7c-d6a391b3ca82</t>
  </si>
  <si>
    <t>20623</t>
  </si>
  <si>
    <t>1df66510-4b3c-4626-8a4e-a61f6cafd9ae</t>
  </si>
  <si>
    <t>20624</t>
  </si>
  <si>
    <t>Where I'm Standing Now</t>
  </si>
  <si>
    <t>87079ce1-f8bc-4b91-8032-4766bcd9ba40</t>
  </si>
  <si>
    <t>20625</t>
  </si>
  <si>
    <t>Reason I Sing</t>
  </si>
  <si>
    <t>ab099ce9-6b2f-4f82-b276-48706281a071</t>
  </si>
  <si>
    <t>20626</t>
  </si>
  <si>
    <t>His Name Is Jesus</t>
  </si>
  <si>
    <t>80dac989-e1c7-42d9-8398-f2141abe0bc5</t>
  </si>
  <si>
    <t>20627</t>
  </si>
  <si>
    <t>817e8b7f-2821-4f79-8094-f9118a29dbfd</t>
  </si>
  <si>
    <t>20628</t>
  </si>
  <si>
    <t>Falling In Love</t>
  </si>
  <si>
    <t>ddd16e0b-0075-43b0-b574-6e73a449ba22</t>
  </si>
  <si>
    <t>20629</t>
  </si>
  <si>
    <t>Look To Jesus</t>
  </si>
  <si>
    <t>ee3a04d0-35d0-454a-a3a1-7c328d770f6f</t>
  </si>
  <si>
    <t>20630</t>
  </si>
  <si>
    <t>God of Revival</t>
  </si>
  <si>
    <t>c5e153f3-093d-4279-be22-ef0aba02f83e</t>
  </si>
  <si>
    <t>20631</t>
  </si>
  <si>
    <t>3:16 (Spontaneous)</t>
  </si>
  <si>
    <t>abae54ac-4e3b-4495-a56e-aba85ea3a38d</t>
  </si>
  <si>
    <t>20632</t>
  </si>
  <si>
    <t>Heart Full of Praise</t>
  </si>
  <si>
    <t>d6cbc001-5d37-4adf-8bfc-e8a0a9e7779c</t>
  </si>
  <si>
    <t>18429</t>
  </si>
  <si>
    <t>2db97ff2-8f70-4fe9-a396-62731956d15c</t>
  </si>
  <si>
    <t>18430</t>
  </si>
  <si>
    <t>Christmas (Baby Please Come Home)</t>
  </si>
  <si>
    <t>13827dac-776c-4ed6-81d2-151355e6d350</t>
  </si>
  <si>
    <t>18431</t>
  </si>
  <si>
    <t>Face of God</t>
  </si>
  <si>
    <t>879799dc-c72e-49cb-a872-83544c298354</t>
  </si>
  <si>
    <t>18432</t>
  </si>
  <si>
    <t>Away in a Manger (Forever Amen)</t>
  </si>
  <si>
    <t>379ca2d1-e019-4572-af1e-0ada7f56d8a6</t>
  </si>
  <si>
    <t>18433</t>
  </si>
  <si>
    <t>Carol of the Bells</t>
  </si>
  <si>
    <t>db02cee5-8994-4cf3-9a6c-19ae199175d1</t>
  </si>
  <si>
    <t>18434</t>
  </si>
  <si>
    <t>This Year For Christmas</t>
  </si>
  <si>
    <t>91c2b98f-d0b4-4099-a462-ebf391a20061</t>
  </si>
  <si>
    <t>18435</t>
  </si>
  <si>
    <t>Hark the Herald Angels Sing</t>
  </si>
  <si>
    <t>7b3a8142-5530-480c-97c9-f33c76892abe</t>
  </si>
  <si>
    <t>18436</t>
  </si>
  <si>
    <t>The Christmas Waltz</t>
  </si>
  <si>
    <t>8732396d-d02c-4880-9c8f-edfb1eb76e47</t>
  </si>
  <si>
    <t>18437</t>
  </si>
  <si>
    <t>f1ba1b9d-1271-47b8-86e3-41392692676b</t>
  </si>
  <si>
    <t>18438</t>
  </si>
  <si>
    <t>Star of Wonder</t>
  </si>
  <si>
    <t>4b9dc2d7-b584-444f-9b92-411475023834</t>
  </si>
  <si>
    <t>18439</t>
  </si>
  <si>
    <t>cd28470e-6e76-475a-aad7-599725aa819e</t>
  </si>
  <si>
    <t>18440</t>
  </si>
  <si>
    <t>White Christmas</t>
  </si>
  <si>
    <t>7ff03fca-e0ee-4019-8777-0710b0e9694f</t>
  </si>
  <si>
    <t>14610</t>
  </si>
  <si>
    <t>Joy To The World (Joyful, Joyful)</t>
  </si>
  <si>
    <t>9b7dfd81-9345-4bf1-85b8-9b69e43f2ac7</t>
  </si>
  <si>
    <t>14611</t>
  </si>
  <si>
    <t>Away In A Manger (Forever Amen)</t>
  </si>
  <si>
    <t>b4ba1078-b597-4a27-997a-b03d294d5881</t>
  </si>
  <si>
    <t>14612</t>
  </si>
  <si>
    <t>681ae0aa-2e5d-46cc-b05f-437eec4abaa8</t>
  </si>
  <si>
    <t>14613</t>
  </si>
  <si>
    <t>ed8a3e98-2771-43bd-bc25-e624e77d9d31</t>
  </si>
  <si>
    <t>14614</t>
  </si>
  <si>
    <t>a2c0f7c9-4a89-4610-8232-48a9f0f5e074</t>
  </si>
  <si>
    <t>14615</t>
  </si>
  <si>
    <t>We Wish You (A Merry, Peaceful, Wonderful Christmas)</t>
  </si>
  <si>
    <t>1ecf548e-a2ac-4cd4-8604-6f967112c049</t>
  </si>
  <si>
    <t>14616</t>
  </si>
  <si>
    <t>Face Of God</t>
  </si>
  <si>
    <t>f2e19388-849c-4119-a726-8155aa1a89ce</t>
  </si>
  <si>
    <t>14637</t>
  </si>
  <si>
    <t>baa96f80-ca3b-4d43-ae99-d05a907fe452</t>
  </si>
  <si>
    <t>14638</t>
  </si>
  <si>
    <t>552d6aaa-c18e-4829-8e75-63b0454f2e27</t>
  </si>
  <si>
    <t>14639</t>
  </si>
  <si>
    <t>Hark The Herald Angels Sing</t>
  </si>
  <si>
    <t>c7136f9f-b3c5-445c-8ab7-8c722423c84c</t>
  </si>
  <si>
    <t>12660</t>
  </si>
  <si>
    <t>07a764f8-e66f-46d0-bf79-2b2f623604a1</t>
  </si>
  <si>
    <t>12805</t>
  </si>
  <si>
    <t>Great Things</t>
  </si>
  <si>
    <t>a1010d7f-120f-461d-a6e1-1195787037d1</t>
  </si>
  <si>
    <t>12806</t>
  </si>
  <si>
    <t>400b04da-54fe-4f6c-b266-59caf9bdce1e</t>
  </si>
  <si>
    <t>12808</t>
  </si>
  <si>
    <t>Heart Of Worship (feat Matt Redman)</t>
  </si>
  <si>
    <t>c4f8af37-cf4f-454c-b327-8e5a4f5426a1</t>
  </si>
  <si>
    <t>12810</t>
  </si>
  <si>
    <t>KOMH / HGIYL / OPTN</t>
  </si>
  <si>
    <t>53213cbc-0b0a-4c5e-a4ce-b9bced45c427</t>
  </si>
  <si>
    <t>12811</t>
  </si>
  <si>
    <t>10,000 Reasons (feat Matt Redman)</t>
  </si>
  <si>
    <t>84a13e3e-a024-4df6-b819-6ac83d5fc7b5</t>
  </si>
  <si>
    <t>12812</t>
  </si>
  <si>
    <t>Till I Found You</t>
  </si>
  <si>
    <t>df1f1e80-26ae-47ec-a89c-97647e4dad9f</t>
  </si>
  <si>
    <t>12813</t>
  </si>
  <si>
    <t>Highest Praise (feat Matt Redman)</t>
  </si>
  <si>
    <t>548ee219-0e0c-4532-beb4-b94bd8c30675</t>
  </si>
  <si>
    <t>12823</t>
  </si>
  <si>
    <t>Tremble / What A Beautiful Name</t>
  </si>
  <si>
    <t>34298529-0279-4726-80cf-2841f9fa1d7c</t>
  </si>
  <si>
    <t>12824</t>
  </si>
  <si>
    <t>Forever (We Sing Hallelujah) (feat Brian and Jenn Johnson)</t>
  </si>
  <si>
    <t>33bbe514-594c-4573-a0bb-c78f4ba45c26</t>
  </si>
  <si>
    <t>12825</t>
  </si>
  <si>
    <t>Living Hope (feat Brian and Jenn Johnson)</t>
  </si>
  <si>
    <t>dfc53b22-8a17-454f-a964-1a4b762c0dc7</t>
  </si>
  <si>
    <t>12826</t>
  </si>
  <si>
    <t>Tethered</t>
  </si>
  <si>
    <t>1a1720a9-83c1-41c7-bf34-0c5728aa498f</t>
  </si>
  <si>
    <t>12827</t>
  </si>
  <si>
    <t>Anthem / Great Are You Lord</t>
  </si>
  <si>
    <t>100faa81-6fa3-42d0-bce6-d14c9f457f55</t>
  </si>
  <si>
    <t>9754</t>
  </si>
  <si>
    <t>80ab48b4-2541-4dc3-877d-73c3ad02214e</t>
  </si>
  <si>
    <t>9953</t>
  </si>
  <si>
    <t>a4b27df3-d6fe-4d0c-be9d-adf38d71c6f5</t>
  </si>
  <si>
    <t>10175</t>
  </si>
  <si>
    <t>a5851212-e441-4cb2-9b87-98b4c89fd6cd</t>
  </si>
  <si>
    <t>10415</t>
  </si>
  <si>
    <t>Song In My Soul</t>
  </si>
  <si>
    <t>9ad5d38b-ec17-4a8c-856e-4f998dfa100d</t>
  </si>
  <si>
    <t>10531</t>
  </si>
  <si>
    <t>d3f34f1e-c7db-45e5-ac65-123733678f0f</t>
  </si>
  <si>
    <t>10637</t>
  </si>
  <si>
    <t>Breath Away</t>
  </si>
  <si>
    <t>7383280e-b415-4291-a861-3046d8beb256</t>
  </si>
  <si>
    <t>10638</t>
  </si>
  <si>
    <t>Boundless</t>
  </si>
  <si>
    <t>6a99626e-8895-4d5b-8f32-683d482b362a</t>
  </si>
  <si>
    <t>10639</t>
  </si>
  <si>
    <t>Wild River</t>
  </si>
  <si>
    <t>7b7c203d-d8aa-4518-8676-fc1ad8845c49</t>
  </si>
  <si>
    <t>10640</t>
  </si>
  <si>
    <t>Anthem</t>
  </si>
  <si>
    <t>f331e0ac-9866-4690-9328-1a7d6724d019</t>
  </si>
  <si>
    <t>10641</t>
  </si>
  <si>
    <t>Eyes Fixed</t>
  </si>
  <si>
    <t>891c5aac-399e-42e2-8592-c723b69d538e</t>
  </si>
  <si>
    <t>10642</t>
  </si>
  <si>
    <t>85f01edb-d764-4701-8013-6b128f6a83cd</t>
  </si>
  <si>
    <t>10656</t>
  </si>
  <si>
    <t>Revive Us Again</t>
  </si>
  <si>
    <t>5c4dd74b-5c2b-4543-97f6-378b400e16f1</t>
  </si>
  <si>
    <t>10657</t>
  </si>
  <si>
    <t>9cb003e8-56a9-448c-9b9b-a236bd65dc88</t>
  </si>
  <si>
    <t>10658</t>
  </si>
  <si>
    <t>On and On</t>
  </si>
  <si>
    <t>cc4b9efa-77a4-456f-9076-f3731b41cb19</t>
  </si>
  <si>
    <t>10659</t>
  </si>
  <si>
    <t>For God So Loved</t>
  </si>
  <si>
    <t>5584b1ca-1689-4bab-a61c-b472df9e971c</t>
  </si>
  <si>
    <t>4556</t>
  </si>
  <si>
    <t>Your Love Awakens Me</t>
  </si>
  <si>
    <t>3e6a5691-d2ae-4f00-b687-46b7bb2d848e</t>
  </si>
  <si>
    <t>4889</t>
  </si>
  <si>
    <t>Doxology - Amen</t>
  </si>
  <si>
    <t>0786999e-1eae-49f8-891a-0c957422c8c8</t>
  </si>
  <si>
    <t>4890</t>
  </si>
  <si>
    <t>The Secret Place</t>
  </si>
  <si>
    <t>6848857f-79b4-4569-8547-1421c2d10f0e</t>
  </si>
  <si>
    <t>4891</t>
  </si>
  <si>
    <t>My All in All</t>
  </si>
  <si>
    <t>4f02e222-4a07-4be0-bff0-8079c4cec5b4</t>
  </si>
  <si>
    <t>4928</t>
  </si>
  <si>
    <t>Better Than Life</t>
  </si>
  <si>
    <t>269ef202-a95a-46de-99f7-9004d7746be8</t>
  </si>
  <si>
    <t>4929</t>
  </si>
  <si>
    <t>Wide Awake</t>
  </si>
  <si>
    <t>e7343c90-7805-447f-bc73-917af5eea50e</t>
  </si>
  <si>
    <t>4930</t>
  </si>
  <si>
    <t>Starmaker (High Above the Earth)</t>
  </si>
  <si>
    <t>966b4dd0-acbe-4d83-baf8-1239421bf627</t>
  </si>
  <si>
    <t>4931</t>
  </si>
  <si>
    <t>084acefe-fb8f-47c9-a599-8173167d3607</t>
  </si>
  <si>
    <t>4932</t>
  </si>
  <si>
    <t>Stand in Awe</t>
  </si>
  <si>
    <t>4a57247c-5a0e-4c17-a594-a9346a6608e0</t>
  </si>
  <si>
    <t>4933</t>
  </si>
  <si>
    <t>Body Mind &amp; Soul</t>
  </si>
  <si>
    <t>87e9d237-c5cf-42db-85db-7873367ef560</t>
  </si>
  <si>
    <t>4934</t>
  </si>
  <si>
    <t>As It Is In Heaven</t>
  </si>
  <si>
    <t>f51a8a80-bcf9-448c-a65c-9fa4f161760f</t>
  </si>
  <si>
    <t>4935</t>
  </si>
  <si>
    <t>36c0b57b-d15e-4ec0-9947-f2adcb8d199e</t>
  </si>
  <si>
    <t>1480</t>
  </si>
  <si>
    <t>55c17525-94af-4c5e-a416-bd874df686f1</t>
  </si>
  <si>
    <t>1481</t>
  </si>
  <si>
    <t>Holy Light</t>
  </si>
  <si>
    <t>38a5bf99-e0f8-462d-b78e-03eaf595cfbb</t>
  </si>
  <si>
    <t>1482</t>
  </si>
  <si>
    <t>7f86b6d9-25ce-4fd4-ba54-cf0a53dcf32a</t>
  </si>
  <si>
    <t>1483</t>
  </si>
  <si>
    <t>Carry My Soul</t>
  </si>
  <si>
    <t>20cb91e5-a282-44bb-952a-26cbe157aeba</t>
  </si>
  <si>
    <t>1484</t>
  </si>
  <si>
    <t>When My Heart Is Torn Asunder</t>
  </si>
  <si>
    <t>1e647f0c-6c50-4b01-97ba-e1459ed69aaa</t>
  </si>
  <si>
    <t>1485</t>
  </si>
  <si>
    <t>Over All</t>
  </si>
  <si>
    <t>d50ded11-3f4d-4908-a68d-5ac9584e5c19</t>
  </si>
  <si>
    <t>1486</t>
  </si>
  <si>
    <t>698d9c61-62a0-43cd-aea3-acf58fa0ac50</t>
  </si>
  <si>
    <t>1487</t>
  </si>
  <si>
    <t>Glory</t>
  </si>
  <si>
    <t>988345f9-6e21-4a25-9be3-834011563998</t>
  </si>
  <si>
    <t>1488</t>
  </si>
  <si>
    <t>Wonderful</t>
  </si>
  <si>
    <t>506a7b3e-471e-48a2-890d-d50547f16696</t>
  </si>
  <si>
    <t>1489</t>
  </si>
  <si>
    <t>Tears of Joy</t>
  </si>
  <si>
    <t>956b5f75-9cf1-4219-a2dc-c483776ced67</t>
  </si>
  <si>
    <t>1490</t>
  </si>
  <si>
    <t>Thirst</t>
  </si>
  <si>
    <t>80c0cfe0-7708-46d7-b047-85b9f6841d79</t>
  </si>
  <si>
    <t>1912</t>
  </si>
  <si>
    <t>All I Am</t>
  </si>
  <si>
    <t>77721f09-481b-434e-ba16-947ac75ef474</t>
  </si>
  <si>
    <t>1913</t>
  </si>
  <si>
    <t>All I Want Is You</t>
  </si>
  <si>
    <t>9ab16a31-cd4d-42b7-976d-dc3d4d4b07e9</t>
  </si>
  <si>
    <t>1914</t>
  </si>
  <si>
    <t>God Of Our Salvation</t>
  </si>
  <si>
    <t>e07037f4-e8d9-410f-8c88-bb02f6cdffbd</t>
  </si>
  <si>
    <t>1915</t>
  </si>
  <si>
    <t>a6bfd36d-8e0b-4581-816b-fb9dd428d588</t>
  </si>
  <si>
    <t>1916</t>
  </si>
  <si>
    <t>One God</t>
  </si>
  <si>
    <t>bb3413a6-7e51-4713-ae04-8b43cc1050ab</t>
  </si>
  <si>
    <t>1917</t>
  </si>
  <si>
    <t>Sun and Moon</t>
  </si>
  <si>
    <t>d454206e-8551-4123-9e87-42ad45e5d576</t>
  </si>
  <si>
    <t>1918</t>
  </si>
  <si>
    <t>The Victory</t>
  </si>
  <si>
    <t>cee65ef7-fffa-4b29-9e39-d94b738ba2e4</t>
  </si>
  <si>
    <t>1919</t>
  </si>
  <si>
    <t>This Love Will Last Forever</t>
  </si>
  <si>
    <t>20ba7398-cb5a-4a46-bf8c-f43e27a46dd9</t>
  </si>
  <si>
    <t>1920</t>
  </si>
  <si>
    <t>At Your Name</t>
  </si>
  <si>
    <t>6db5beec-5a01-4fdb-b973-2c6862a7de2e</t>
  </si>
  <si>
    <t>1921</t>
  </si>
  <si>
    <t>Heaven Fall Down</t>
  </si>
  <si>
    <t>a66c6fd0-161a-47b7-8aa7-67322bba9b20</t>
  </si>
  <si>
    <t>2375</t>
  </si>
  <si>
    <t>Christmas Time</t>
  </si>
  <si>
    <t>243b812d-25b9-4357-8ee0-1b5bbfd03927</t>
  </si>
  <si>
    <t>2378</t>
  </si>
  <si>
    <t>b3474ac7-afb9-40a9-b2a9-b2d6b9cc5e77</t>
  </si>
  <si>
    <t>2379</t>
  </si>
  <si>
    <t>87af5e03-34c8-4b12-a5f9-074302a752ee</t>
  </si>
  <si>
    <t>2381</t>
  </si>
  <si>
    <t>3b772b48-55d1-43bf-9250-25692d3baca4</t>
  </si>
  <si>
    <t>2382</t>
  </si>
  <si>
    <t>773816db-7a3b-478d-9084-1e3be540e7f4</t>
  </si>
  <si>
    <t>2383</t>
  </si>
  <si>
    <t>1cbf7759-070b-4e40-a6e9-bb652e97aa39</t>
  </si>
  <si>
    <t>13678</t>
  </si>
  <si>
    <t>Prelude</t>
  </si>
  <si>
    <t>3f9aec7e-6746-44a5-9159-c6d21610b6fd</t>
  </si>
  <si>
    <t>1874</t>
  </si>
  <si>
    <t>Eden</t>
  </si>
  <si>
    <t>87149fb0-0bb6-429e-91ed-8d1ab78fa9bc</t>
  </si>
  <si>
    <t>1906</t>
  </si>
  <si>
    <t>Heaven and Earth</t>
  </si>
  <si>
    <t>b5cf4354-a9c3-498f-a6cb-1b71d7936bd4</t>
  </si>
  <si>
    <t>1907</t>
  </si>
  <si>
    <t>I'll Always Love You</t>
  </si>
  <si>
    <t>d4cccba0-1ebb-4a15-9517-df0b5e1eadf4</t>
  </si>
  <si>
    <t>1908</t>
  </si>
  <si>
    <t>Great In My Life</t>
  </si>
  <si>
    <t>5eb97917-27c4-4156-890f-60c65aa99604</t>
  </si>
  <si>
    <t>1909</t>
  </si>
  <si>
    <t>Safe</t>
  </si>
  <si>
    <t>780f578b-4d47-4f3e-a2b9-6c521d4daccf</t>
  </si>
  <si>
    <t>1910</t>
  </si>
  <si>
    <t>Because Of Your Love</t>
  </si>
  <si>
    <t>8813b58f-6609-42c0-8e52-661304067c57</t>
  </si>
  <si>
    <t>1911</t>
  </si>
  <si>
    <t>Cielo</t>
  </si>
  <si>
    <t>cd836a98-0ae3-4635-b26f-079b32d95191</t>
  </si>
  <si>
    <t>13689</t>
  </si>
  <si>
    <t>011ba31e-7db1-4b23-adcf-a879c6660301</t>
  </si>
  <si>
    <t>13690</t>
  </si>
  <si>
    <t>The Time Is Now</t>
  </si>
  <si>
    <t>05dc5145-c34c-490d-9516-a9c6ba7ebc60</t>
  </si>
  <si>
    <t>13691</t>
  </si>
  <si>
    <t>bccdaf0d-b7ea-4faa-ae27-1706f723ca05</t>
  </si>
  <si>
    <t>13692</t>
  </si>
  <si>
    <t>In Your City</t>
  </si>
  <si>
    <t>562c370c-686c-4462-862a-2e1d58f491ac</t>
  </si>
  <si>
    <t>13693</t>
  </si>
  <si>
    <t>Your Arrival</t>
  </si>
  <si>
    <t>dcec8796-7a1b-4b0f-a001-45122c21235d</t>
  </si>
  <si>
    <t>13694</t>
  </si>
  <si>
    <t>Heaven Song</t>
  </si>
  <si>
    <t>c714a53a-d278-44e1-88bc-10719117e130</t>
  </si>
  <si>
    <t>13666</t>
  </si>
  <si>
    <t>Desire</t>
  </si>
  <si>
    <t>6fbe7e27-c292-4ea2-bc00-e3a1b9ba5ccc</t>
  </si>
  <si>
    <t>13695</t>
  </si>
  <si>
    <t>0aded32a-0ffe-4725-8636-6f718ab11d5c</t>
  </si>
  <si>
    <t>13696</t>
  </si>
  <si>
    <t>I Have Decided To Follow Jesus</t>
  </si>
  <si>
    <t>75d8d103-d187-4e5b-b6cb-1aa69fb9a31f</t>
  </si>
  <si>
    <t>13697</t>
  </si>
  <si>
    <t>cfc0fc1c-1508-4b9d-8a0c-f788b3fd8622</t>
  </si>
  <si>
    <t>13698</t>
  </si>
  <si>
    <t>It Is Well With My Soul</t>
  </si>
  <si>
    <t>203af496-5833-43b8-8b8b-f50dac6f926c</t>
  </si>
  <si>
    <t>13699</t>
  </si>
  <si>
    <t>50a3e6e6-6f42-4855-aa7b-78016503b035</t>
  </si>
  <si>
    <t>13700</t>
  </si>
  <si>
    <t>8a94d7d3-d505-4480-9ee8-43e5593b5345</t>
  </si>
  <si>
    <t>13701</t>
  </si>
  <si>
    <t>Divine Romance</t>
  </si>
  <si>
    <t>db9ad1e3-73aa-4740-92c3-2f39a1021122</t>
  </si>
  <si>
    <t>13702</t>
  </si>
  <si>
    <t>Nothing But the Blood</t>
  </si>
  <si>
    <t>897f4505-3553-47e7-9db4-45fcc82f5174</t>
  </si>
  <si>
    <t>13703</t>
  </si>
  <si>
    <t>Always Forever</t>
  </si>
  <si>
    <t>4016ac0a-170b-4a49-b347-16b3b42e47f0</t>
  </si>
  <si>
    <t>13704</t>
  </si>
  <si>
    <t>Come Thou Fount of Every Blessing</t>
  </si>
  <si>
    <t>ef990af5-f112-4768-8f06-4c7ec1f524df</t>
  </si>
  <si>
    <t>13705</t>
  </si>
  <si>
    <t>Jesus Lord of Heaven</t>
  </si>
  <si>
    <t>93acc0ca-a0b7-4dfc-b381-e4c137a49003</t>
  </si>
  <si>
    <t>13706</t>
  </si>
  <si>
    <t>How Great Thou Art</t>
  </si>
  <si>
    <t>2d224f9a-2bd3-427a-bf64-a1c0f64d571c</t>
  </si>
  <si>
    <t>13707</t>
  </si>
  <si>
    <t>True Love</t>
  </si>
  <si>
    <t>d2c9459e-762f-4f3d-86d8-660c0ab916b5</t>
  </si>
  <si>
    <t>1866</t>
  </si>
  <si>
    <t>1863b245-dc72-4e24-9972-93909890decd</t>
  </si>
  <si>
    <t>1867</t>
  </si>
  <si>
    <t>After Your Heart</t>
  </si>
  <si>
    <t>8be6fcd4-181f-4258-8963-621f4ffd7da1</t>
  </si>
  <si>
    <t>1868</t>
  </si>
  <si>
    <t>773469b7-7a02-4026-a75a-88b8c7d190f2</t>
  </si>
  <si>
    <t>1869</t>
  </si>
  <si>
    <t>233dd9ec-9a77-4ad9-af15-08ec41c60903</t>
  </si>
  <si>
    <t>1870</t>
  </si>
  <si>
    <t>28f8bfb2-1bd7-4762-b64c-1a09c39fd14f</t>
  </si>
  <si>
    <t>1871</t>
  </si>
  <si>
    <t>Must I Wait</t>
  </si>
  <si>
    <t>2f6389fb-bed5-4c52-877c-2199fe5651bd</t>
  </si>
  <si>
    <t>1873</t>
  </si>
  <si>
    <t>You're Beautiful</t>
  </si>
  <si>
    <t>6d369f85-1b53-4f4c-9de8-94828b53c26f</t>
  </si>
  <si>
    <t>1905</t>
  </si>
  <si>
    <t>Sailing On A Ship</t>
  </si>
  <si>
    <t>593ce6df-c2b1-4de2-a4bd-ed47d88def80</t>
  </si>
  <si>
    <t>2008</t>
  </si>
  <si>
    <t>51fb0190-d42e-48c4-ac5e-273b9a034581</t>
  </si>
  <si>
    <t>2009</t>
  </si>
  <si>
    <t>e5395afc-58fd-4111-9baa-662fab1867cd</t>
  </si>
  <si>
    <t>13680</t>
  </si>
  <si>
    <t>a715d407-572a-4c0b-8e9e-d73a53ef47b9</t>
  </si>
  <si>
    <t>13681</t>
  </si>
  <si>
    <t>116c7ef0-0f99-40dd-8b6f-8a98e0ad04ff</t>
  </si>
  <si>
    <t>13682</t>
  </si>
  <si>
    <t>Mystery</t>
  </si>
  <si>
    <t>c5940a72-a67d-4166-97a4-df8fcba26071</t>
  </si>
  <si>
    <t>13683</t>
  </si>
  <si>
    <t>511a452f-b168-4bff-94df-8f20f7ca4f86</t>
  </si>
  <si>
    <t>13684</t>
  </si>
  <si>
    <t>I Will Wait For You There</t>
  </si>
  <si>
    <t>c7a56014-95cf-4ec1-953e-397663b8df95</t>
  </si>
  <si>
    <t>13685</t>
  </si>
  <si>
    <t>217d50ab-229a-40e2-baa7-80c0b4dab2bd</t>
  </si>
  <si>
    <t>13686</t>
  </si>
  <si>
    <t>Crumble To Pieces</t>
  </si>
  <si>
    <t>d2f89923-c456-45d2-813a-3285a58aa2da</t>
  </si>
  <si>
    <t>13687</t>
  </si>
  <si>
    <t>Fall Into You</t>
  </si>
  <si>
    <t>6af606ac-51a8-4b35-8d34-2e2db1bd5464</t>
  </si>
  <si>
    <t>13688</t>
  </si>
  <si>
    <t>b388c4f1-66b1-433f-b02c-9a9421c953d9</t>
  </si>
  <si>
    <t>23485</t>
  </si>
  <si>
    <t>84b7ebc6-e2cb-472c-bcea-6fa0696e43e7</t>
  </si>
  <si>
    <t>23496</t>
  </si>
  <si>
    <t>Because of Christ</t>
  </si>
  <si>
    <t>29b7085f-5deb-4114-806d-77cbf56d7bef</t>
  </si>
  <si>
    <t>23632</t>
  </si>
  <si>
    <t>Everything Is Changing</t>
  </si>
  <si>
    <t>e6b230b7-35fb-4220-a883-e63ca21f8916</t>
  </si>
  <si>
    <t>23793</t>
  </si>
  <si>
    <t>e04e60e2-cde2-4d80-a8b3-9c17ee37f274</t>
  </si>
  <si>
    <t>23958</t>
  </si>
  <si>
    <t>Passion (feat. Andrew Holt)</t>
  </si>
  <si>
    <t>c3ef8e23-0d48-4fd2-81b3-6d596b637bf6</t>
  </si>
  <si>
    <t>23959</t>
  </si>
  <si>
    <t>Come Alive (Resurrection Power)</t>
  </si>
  <si>
    <t>b3e0c2b1-06e7-4405-9510-a10008e58e43</t>
  </si>
  <si>
    <t>23960</t>
  </si>
  <si>
    <t>Nothing Like Your Presence (Spontaneous) (feat. Henry Seeley)</t>
  </si>
  <si>
    <t>97b1a7b6-6a9c-421b-bebc-eaa2f1cf137a</t>
  </si>
  <si>
    <t>23961</t>
  </si>
  <si>
    <t>Supply</t>
  </si>
  <si>
    <t>601d4617-fee5-46b8-b462-1b3c88852d48</t>
  </si>
  <si>
    <t>23962</t>
  </si>
  <si>
    <t>618f501a-ec2a-45c0-8064-1198553e4e80</t>
  </si>
  <si>
    <t>23963</t>
  </si>
  <si>
    <t>Always There</t>
  </si>
  <si>
    <t>2ba52c99-19f1-418c-bfa2-cbf80f3e8dfd</t>
  </si>
  <si>
    <t>23918</t>
  </si>
  <si>
    <t>25c79dd3-ccbd-4026-88fc-4dd56b263645</t>
  </si>
  <si>
    <t>24514</t>
  </si>
  <si>
    <t>This Is Freedom (Ain't No Rock)</t>
  </si>
  <si>
    <t>f60faa7d-69ec-45be-9dda-ab0b2ddaa3f0</t>
  </si>
  <si>
    <t>24654</t>
  </si>
  <si>
    <t>Rise and Shine</t>
  </si>
  <si>
    <t>42552e2f-ee84-4471-815f-91797170b614</t>
  </si>
  <si>
    <t>24757</t>
  </si>
  <si>
    <t>This Far</t>
  </si>
  <si>
    <t>43c81915-31d3-4ab6-a39f-4c82bcbac479</t>
  </si>
  <si>
    <t>24842</t>
  </si>
  <si>
    <t>Here Now</t>
  </si>
  <si>
    <t>4eb8a5a1-9c75-45c7-9259-b567cdf52200</t>
  </si>
  <si>
    <t>24843</t>
  </si>
  <si>
    <t>Be With You</t>
  </si>
  <si>
    <t>5b97dc25-c022-4782-8f6b-78edb50c5cc4</t>
  </si>
  <si>
    <t>24844</t>
  </si>
  <si>
    <t>888fea07-7290-443c-8aa9-906cfa8a9b44</t>
  </si>
  <si>
    <t>24845</t>
  </si>
  <si>
    <t>No Strings</t>
  </si>
  <si>
    <t>ce9df267-3b22-4d4a-a108-0589ac79cb8e</t>
  </si>
  <si>
    <t>24846</t>
  </si>
  <si>
    <t>What a Friend I've Found / Obsession</t>
  </si>
  <si>
    <t>92fcf1d4-7c01-4da6-89bc-6f007cd43c9e</t>
  </si>
  <si>
    <t>24847</t>
  </si>
  <si>
    <t>I Stand</t>
  </si>
  <si>
    <t>bb933bb6-b453-4cab-bf61-5634c8e2f69e</t>
  </si>
  <si>
    <t>24848</t>
  </si>
  <si>
    <t>Just the Mention of His Name</t>
  </si>
  <si>
    <t>a456156a-ec4c-4e83-b4e1-15469c256977</t>
  </si>
  <si>
    <t>27611</t>
  </si>
  <si>
    <t>f041452e-44b5-485f-9176-2f9383ff00f7</t>
  </si>
  <si>
    <t>19269</t>
  </si>
  <si>
    <t>Turn Your Eyes (feat. Natalie Grant) - Alternate Version</t>
  </si>
  <si>
    <t>5ad8221e-d718-4e80-b07b-4d1055d33cf9</t>
  </si>
  <si>
    <t>15984</t>
  </si>
  <si>
    <t>60b4bfa8-11f2-4a96-908e-13d1921aee26</t>
  </si>
  <si>
    <t>19033</t>
  </si>
  <si>
    <t>0103dd0e-ea14-42c6-8a3b-9c3e3fbd91be</t>
  </si>
  <si>
    <t>19268</t>
  </si>
  <si>
    <t>20169265-cba6-47cc-a984-113775aa2e8e</t>
  </si>
  <si>
    <t>19569</t>
  </si>
  <si>
    <t>The Truth</t>
  </si>
  <si>
    <t>8035db18-1ca5-42f5-b2f2-5a71c9b271e6</t>
  </si>
  <si>
    <t>20114</t>
  </si>
  <si>
    <t>War Cry</t>
  </si>
  <si>
    <t>ab23e75a-8797-40ed-82dc-e88d77afed3d</t>
  </si>
  <si>
    <t>20115</t>
  </si>
  <si>
    <t>fc4b7cfd-f8ed-466a-8f6c-7f241da7190a</t>
  </si>
  <si>
    <t>20168</t>
  </si>
  <si>
    <t>Where Would I Be</t>
  </si>
  <si>
    <t>2a43b17d-d281-4171-b118-d7bf9841675b</t>
  </si>
  <si>
    <t>20169</t>
  </si>
  <si>
    <t>Jesus Over Everything</t>
  </si>
  <si>
    <t>cabcf29b-cfbc-45fe-a5e6-1a743484b6be</t>
  </si>
  <si>
    <t>20170</t>
  </si>
  <si>
    <t>Holy Ground / Holy, Holy, Holy</t>
  </si>
  <si>
    <t>b6a10d45-3c91-4043-a843-3ac12acc87da</t>
  </si>
  <si>
    <t>20172</t>
  </si>
  <si>
    <t>854a5c25-33b8-4124-ac7c-3ec2868142a6</t>
  </si>
  <si>
    <t>20173</t>
  </si>
  <si>
    <t>92917ff2-d760-47a3-ae94-f1c004e88d9c</t>
  </si>
  <si>
    <t>20174</t>
  </si>
  <si>
    <t>Holy Sound</t>
  </si>
  <si>
    <t>9d963d39-eb5d-4a28-9dd6-f2b359e49b3f</t>
  </si>
  <si>
    <t>20175</t>
  </si>
  <si>
    <t>Age To Age</t>
  </si>
  <si>
    <t>a68305e9-8d8b-4fe6-b974-530324c50cdd</t>
  </si>
  <si>
    <t>20176</t>
  </si>
  <si>
    <t>I Love You Lord (Spontaneous)</t>
  </si>
  <si>
    <t>bc9220b7-fc20-4f53-bb3b-a6b3f144c8de</t>
  </si>
  <si>
    <t>20177</t>
  </si>
  <si>
    <t>Lord Of It All</t>
  </si>
  <si>
    <t>8315cf1e-ad86-4cb2-bd08-cd29f4d7f107</t>
  </si>
  <si>
    <t>20178</t>
  </si>
  <si>
    <t>53e8fa83-d056-410c-a69f-05e19df0a10a</t>
  </si>
  <si>
    <t>20179</t>
  </si>
  <si>
    <t>Crown of Heaven</t>
  </si>
  <si>
    <t>49eae71e-4d66-4a3c-8dc3-1c27736d5918</t>
  </si>
  <si>
    <t>21775</t>
  </si>
  <si>
    <t>e5b7b1b6-bab7-4d04-994c-d710225b4dcb</t>
  </si>
  <si>
    <t>22114</t>
  </si>
  <si>
    <t>7f0db47a-0cfe-430d-9912-5066f2c74c1b</t>
  </si>
  <si>
    <t>22822</t>
  </si>
  <si>
    <t>d12ea71d-7afb-4d8a-924d-808321ae4cca</t>
  </si>
  <si>
    <t>9767</t>
  </si>
  <si>
    <t>Isn't He (This Jesus)</t>
  </si>
  <si>
    <t>ddc0585e-c26e-4863-816c-9924762fbb9f</t>
  </si>
  <si>
    <t>14227</t>
  </si>
  <si>
    <t>594b0414-a5e6-4d61-bfe4-43398dfe4ff5</t>
  </si>
  <si>
    <t>14290</t>
  </si>
  <si>
    <t>Face To Face</t>
  </si>
  <si>
    <t>b3fdb97e-ab75-402d-b45e-e4d34dfd72ae</t>
  </si>
  <si>
    <t>14292</t>
  </si>
  <si>
    <t>8d6349a7-60bc-4468-9ca8-411709ee0089</t>
  </si>
  <si>
    <t>14293</t>
  </si>
  <si>
    <t>Breakthrough</t>
  </si>
  <si>
    <t>ecf886d8-af4d-4540-bbcf-8b78bb1fa61e</t>
  </si>
  <si>
    <t>14294</t>
  </si>
  <si>
    <t>c1d6e0f8-37e3-42c0-914a-629465127a2d</t>
  </si>
  <si>
    <t>14295</t>
  </si>
  <si>
    <t>By The Blood</t>
  </si>
  <si>
    <t>fd8f6c0c-b150-4a01-b245-5056c6a46995</t>
  </si>
  <si>
    <t>14302</t>
  </si>
  <si>
    <t>Prize</t>
  </si>
  <si>
    <t>f57e55b5-ff50-4b0a-ab50-25442d13c231</t>
  </si>
  <si>
    <t>14303</t>
  </si>
  <si>
    <t>At Your Whisper</t>
  </si>
  <si>
    <t>f1b05062-fdea-4d4a-aed9-b5e24219cc21</t>
  </si>
  <si>
    <t>14304</t>
  </si>
  <si>
    <t>Incense</t>
  </si>
  <si>
    <t>a86308d6-1af7-49af-b6a4-5aab1a9e526a</t>
  </si>
  <si>
    <t>14308</t>
  </si>
  <si>
    <t>Just Want You</t>
  </si>
  <si>
    <t>9e4fe53f-53a2-4c92-9944-c9515ca13baa</t>
  </si>
  <si>
    <t>14401</t>
  </si>
  <si>
    <t>03cad028-b83a-41a7-b921-2c3b6610b06f</t>
  </si>
  <si>
    <t>14402</t>
  </si>
  <si>
    <t>Love Like This</t>
  </si>
  <si>
    <t>5a18c2b6-43dd-4cfe-8bcf-dba38c04b3f3</t>
  </si>
  <si>
    <t>14403</t>
  </si>
  <si>
    <t>Break Every Chain</t>
  </si>
  <si>
    <t>89abedbc-b718-44df-827a-823f192b39f8</t>
  </si>
  <si>
    <t>14404</t>
  </si>
  <si>
    <t>Smoke And Mirrors</t>
  </si>
  <si>
    <t>5ac81d5a-355f-41a0-946e-29238e92eec3</t>
  </si>
  <si>
    <t>14406</t>
  </si>
  <si>
    <t>Seated On High</t>
  </si>
  <si>
    <t>ca4f9f8b-cb48-423a-ada4-94f099c9d826</t>
  </si>
  <si>
    <t>7952</t>
  </si>
  <si>
    <t>Zeal</t>
  </si>
  <si>
    <t>0e041165-be98-4970-af68-1762964aa41b</t>
  </si>
  <si>
    <t>7953</t>
  </si>
  <si>
    <t>Mountaintops</t>
  </si>
  <si>
    <t>0a227c94-1be5-4f8c-b202-5ce82c6db3cd</t>
  </si>
  <si>
    <t>7954</t>
  </si>
  <si>
    <t>c264d3ff-c65f-42b3-ade0-884e38e25634</t>
  </si>
  <si>
    <t>7955</t>
  </si>
  <si>
    <t>Peace Be Still</t>
  </si>
  <si>
    <t>39b6d86e-b695-49fa-a08c-4fd7c9a5684b</t>
  </si>
  <si>
    <t>7956</t>
  </si>
  <si>
    <t>2c6eae8a-23eb-4f49-a662-94d8dc8411ff</t>
  </si>
  <si>
    <t>7957</t>
  </si>
  <si>
    <t>Testimony</t>
  </si>
  <si>
    <t>cb788c07-8158-497e-a45a-cbee34cb763e</t>
  </si>
  <si>
    <t>7958</t>
  </si>
  <si>
    <t>Stay Here</t>
  </si>
  <si>
    <t>9922d10a-4e81-43e2-8a97-8521730cb821</t>
  </si>
  <si>
    <t>7959</t>
  </si>
  <si>
    <t>Greater Than All</t>
  </si>
  <si>
    <t>56d2df9a-a560-4232-8073-1824e4b7344d</t>
  </si>
  <si>
    <t>7960</t>
  </si>
  <si>
    <t>Here in Your Love</t>
  </si>
  <si>
    <t>6983b371-0330-44c9-af74-0f8163256327</t>
  </si>
  <si>
    <t>7961</t>
  </si>
  <si>
    <t>Beautiful Story</t>
  </si>
  <si>
    <t>0872db1c-482d-4787-a9ad-0e72ef268de8</t>
  </si>
  <si>
    <t>7962</t>
  </si>
  <si>
    <t>Floodgates</t>
  </si>
  <si>
    <t>7e824bdb-40cf-4d41-9f1e-6f21edb1dd44</t>
  </si>
  <si>
    <t>7963</t>
  </si>
  <si>
    <t>You're Not Finished Yet</t>
  </si>
  <si>
    <t>993d6672-4e1a-482e-a1f4-ab9ea8e655e1</t>
  </si>
  <si>
    <t>7964</t>
  </si>
  <si>
    <t>Surely (In This Place)</t>
  </si>
  <si>
    <t>e6233bfb-9d47-4798-bd6a-5328744aa639</t>
  </si>
  <si>
    <t>7965</t>
  </si>
  <si>
    <t>Hunger + Thirst</t>
  </si>
  <si>
    <t>0ff88219-f409-4994-989d-22a4cd181ba2</t>
  </si>
  <si>
    <t>7966</t>
  </si>
  <si>
    <t>ffca488c-ed31-446c-afa9-9bd352bf22f9</t>
  </si>
  <si>
    <t>7968</t>
  </si>
  <si>
    <t>0fe66a96-f2b1-44a8-80bf-4f0444a8f7a4</t>
  </si>
  <si>
    <t>23315</t>
  </si>
  <si>
    <t>Deliverer</t>
  </si>
  <si>
    <t>d0c43c20-07c5-4890-b614-8c4b0f420e59</t>
  </si>
  <si>
    <t>23799</t>
  </si>
  <si>
    <t>God Is Love</t>
  </si>
  <si>
    <t>149e3e7a-21cb-4b73-81df-7c0c03e85e31</t>
  </si>
  <si>
    <t>23848</t>
  </si>
  <si>
    <t>Prodigals</t>
  </si>
  <si>
    <t>df722816-d10a-4258-9c9f-b5581b1d9afc</t>
  </si>
  <si>
    <t>24195</t>
  </si>
  <si>
    <t>When Your People Sing</t>
  </si>
  <si>
    <t>47850ada-54cb-4d44-bf9e-64cc2cc0d768</t>
  </si>
  <si>
    <t>24196</t>
  </si>
  <si>
    <t>97e5a7b6-497d-45ec-896f-61db0148ca16</t>
  </si>
  <si>
    <t>24197</t>
  </si>
  <si>
    <t>Devotion</t>
  </si>
  <si>
    <t>b65bdcdd-a805-4260-b62e-da31864595ea</t>
  </si>
  <si>
    <t>24198</t>
  </si>
  <si>
    <t>c9d60963-2fed-4737-bf27-bed04b408472</t>
  </si>
  <si>
    <t>24199</t>
  </si>
  <si>
    <t>All Praises</t>
  </si>
  <si>
    <t>9e1462c7-2a1a-4e64-b6f1-c5e22c1dcfd1</t>
  </si>
  <si>
    <t>24200</t>
  </si>
  <si>
    <t>No Other King</t>
  </si>
  <si>
    <t>6db6c693-9f51-4b22-972b-99654ca8d190</t>
  </si>
  <si>
    <t>24201</t>
  </si>
  <si>
    <t>Never Get Tired</t>
  </si>
  <si>
    <t>8932bf84-db17-4ce5-a8cb-c512c2395b3e</t>
  </si>
  <si>
    <t>25002</t>
  </si>
  <si>
    <t>This Is My Song (Radio Version)</t>
  </si>
  <si>
    <t>69b90b54-16ce-46ad-9920-118e3c42c823</t>
  </si>
  <si>
    <t>18690</t>
  </si>
  <si>
    <t>8350cb34-d59f-411d-a5cf-50c8929a8d1a</t>
  </si>
  <si>
    <t>18691</t>
  </si>
  <si>
    <t>Promises</t>
  </si>
  <si>
    <t>93d4a680-022f-408a-9290-f3d1beffed6b</t>
  </si>
  <si>
    <t>18692</t>
  </si>
  <si>
    <t>dedbfb3d-6cd4-4554-922f-d7938a2e8868</t>
  </si>
  <si>
    <t>19002</t>
  </si>
  <si>
    <t>Anchor of Peace</t>
  </si>
  <si>
    <t>a0ee7b50-f7bf-4d48-871d-39da4886a835</t>
  </si>
  <si>
    <t>19533</t>
  </si>
  <si>
    <t>O What A Miracle</t>
  </si>
  <si>
    <t>68d9b781-6d14-4b7c-aaf6-1877cd3c91d5</t>
  </si>
  <si>
    <t>15728</t>
  </si>
  <si>
    <t>Nothing Else Matters</t>
  </si>
  <si>
    <t>5c868c99-5c78-4790-a10a-b19de07a79f2</t>
  </si>
  <si>
    <t>15729</t>
  </si>
  <si>
    <t>Just Getting Started</t>
  </si>
  <si>
    <t>d021e6c3-b13c-4b23-b8f2-93b814723483</t>
  </si>
  <si>
    <t>16395</t>
  </si>
  <si>
    <t>Light Breaking Through</t>
  </si>
  <si>
    <t>c1ae4cea-e989-417a-9e70-e5564f18124b</t>
  </si>
  <si>
    <t>16396</t>
  </si>
  <si>
    <t>Sons and Daughters</t>
  </si>
  <si>
    <t>4bb518c2-c601-4c4f-af48-a0f839d99962</t>
  </si>
  <si>
    <t>16577</t>
  </si>
  <si>
    <t>Hallelujah (Why We Sing)</t>
  </si>
  <si>
    <t>fc07ab7e-2374-41fc-908a-137797d84d6f</t>
  </si>
  <si>
    <t>16578</t>
  </si>
  <si>
    <t>881650ff-bb76-4717-85ab-e8da820a03ee</t>
  </si>
  <si>
    <t>17489</t>
  </si>
  <si>
    <t>Find a Reason (Joyful Joyful)</t>
  </si>
  <si>
    <t>1e7b0798-bbd3-4e98-88d7-c8e07a0aa03f</t>
  </si>
  <si>
    <t>17583</t>
  </si>
  <si>
    <t>Praise Your Name</t>
  </si>
  <si>
    <t>c67479c2-c0ac-4613-b2dc-78692ffbb963</t>
  </si>
  <si>
    <t>12741</t>
  </si>
  <si>
    <t>ca345a28-1e17-45f8-8220-5c5089cb7ece</t>
  </si>
  <si>
    <t>13735</t>
  </si>
  <si>
    <t>Here I Am</t>
  </si>
  <si>
    <t>ae798338-2bdb-4250-a8ae-0ed571a11c03</t>
  </si>
  <si>
    <t>13920</t>
  </si>
  <si>
    <t>5199d3aa-298e-4377-8b66-b70260607b98</t>
  </si>
  <si>
    <t>14123</t>
  </si>
  <si>
    <t>The Best Is Yet To Come</t>
  </si>
  <si>
    <t>fa30ca1b-2a95-4953-b535-047e89837768</t>
  </si>
  <si>
    <t>14124</t>
  </si>
  <si>
    <t>Safest Place</t>
  </si>
  <si>
    <t>42f3a173-a878-4950-ae62-b045c4f938cf</t>
  </si>
  <si>
    <t>14509</t>
  </si>
  <si>
    <t>e4eea77a-9cea-40b6-8701-87b323300386</t>
  </si>
  <si>
    <t>14432</t>
  </si>
  <si>
    <t>Wide Open (Radio Version)</t>
  </si>
  <si>
    <t>c6204cdb-aebe-440f-9440-ee530046ee14</t>
  </si>
  <si>
    <t>11525</t>
  </si>
  <si>
    <t>d8aecb08-49f3-42a2-8db7-856d8fbc475f</t>
  </si>
  <si>
    <t>11526</t>
  </si>
  <si>
    <t>Emmanuel (Hope of Heaven)</t>
  </si>
  <si>
    <t>2baab92e-c24d-448c-915c-68419a32c880</t>
  </si>
  <si>
    <t>11527</t>
  </si>
  <si>
    <t>Glory Born</t>
  </si>
  <si>
    <t>274495b6-e917-4d68-8711-fecb02b196ac</t>
  </si>
  <si>
    <t>11528</t>
  </si>
  <si>
    <t>Jesus Our Savior</t>
  </si>
  <si>
    <t>b70b47b6-f220-4f5b-9ceb-0c2d73ccac85</t>
  </si>
  <si>
    <t>10104</t>
  </si>
  <si>
    <t>On My Way Back Home</t>
  </si>
  <si>
    <t>e600d9e4-ae0e-4475-87d5-dff9c05676db</t>
  </si>
  <si>
    <t>10161</t>
  </si>
  <si>
    <t>Not the Same</t>
  </si>
  <si>
    <t>7eaefc9e-1f8c-4e45-a646-23d4bafe83a7</t>
  </si>
  <si>
    <t>10162</t>
  </si>
  <si>
    <t>08040fc0-cc77-48f9-b21d-e78edaeef49b</t>
  </si>
  <si>
    <t>10387</t>
  </si>
  <si>
    <t>Changed</t>
  </si>
  <si>
    <t>f9c7e451-f75b-4fc6-a183-27522a818d51</t>
  </si>
  <si>
    <t>10388</t>
  </si>
  <si>
    <t>Unshakeable Love</t>
  </si>
  <si>
    <t>4e060b5d-d7ff-4729-8d21-378484c07d63</t>
  </si>
  <si>
    <t>10693</t>
  </si>
  <si>
    <t>By My Side</t>
  </si>
  <si>
    <t>e2c19c12-49c3-4feb-a974-e223ffe439e4</t>
  </si>
  <si>
    <t>11758</t>
  </si>
  <si>
    <t>All the World</t>
  </si>
  <si>
    <t>fd69105a-9987-429b-bee7-e0f9fdee0602</t>
  </si>
  <si>
    <t>6853</t>
  </si>
  <si>
    <t>f63d20f6-a2f3-477f-a4ae-730d6c27e702</t>
  </si>
  <si>
    <t>7024</t>
  </si>
  <si>
    <t>We Are Royals</t>
  </si>
  <si>
    <t>aec5fe90-b253-4053-ad4e-e6511e8b0f78</t>
  </si>
  <si>
    <t>7025</t>
  </si>
  <si>
    <t>Every Beat</t>
  </si>
  <si>
    <t>7ff6dfde-7251-42bf-8b02-96825b882996</t>
  </si>
  <si>
    <t>7026</t>
  </si>
  <si>
    <t>b6393363-1782-461b-89d4-54049a5c9cd4</t>
  </si>
  <si>
    <t>7027</t>
  </si>
  <si>
    <t>Love Come Down (Remix)</t>
  </si>
  <si>
    <t>a8b387a6-2976-45c0-ac16-55a018b414c4</t>
  </si>
  <si>
    <t>7592</t>
  </si>
  <si>
    <t>dcfdacee-9771-4b8c-8b5f-a0d353d138ef</t>
  </si>
  <si>
    <t>7593</t>
  </si>
  <si>
    <t>fafb5192-890b-4ffe-ae9c-de2c572b1239</t>
  </si>
  <si>
    <t>7594</t>
  </si>
  <si>
    <t>I Fall</t>
  </si>
  <si>
    <t>fee53231-492c-42f9-b419-c341fc0159db</t>
  </si>
  <si>
    <t>7595</t>
  </si>
  <si>
    <t>b9a4d9be-f66b-4c61-b18f-a7fde7288d32</t>
  </si>
  <si>
    <t>7596</t>
  </si>
  <si>
    <t>49ea5877-e877-48c3-9bf0-97a9a36ad9a6</t>
  </si>
  <si>
    <t>8021</t>
  </si>
  <si>
    <t>3da08261-46c9-4e51-9088-b1216f840b36</t>
  </si>
  <si>
    <t>8022</t>
  </si>
  <si>
    <t>Written</t>
  </si>
  <si>
    <t>9747dc41-d02d-45f1-9378-85395856d517</t>
  </si>
  <si>
    <t>8023</t>
  </si>
  <si>
    <t>cd8209aa-45b5-4963-8e08-bbc742b422f7</t>
  </si>
  <si>
    <t>8024</t>
  </si>
  <si>
    <t>02d3675b-00fc-4df8-a9c8-b1d2023d3905</t>
  </si>
  <si>
    <t>8025</t>
  </si>
  <si>
    <t>Giants (Nothing's Impossible)</t>
  </si>
  <si>
    <t>3f88df35-26f7-45ae-a19e-fbb8980e8d99</t>
  </si>
  <si>
    <t>794</t>
  </si>
  <si>
    <t>All Because of Jesus</t>
  </si>
  <si>
    <t>f6cd425a-2b69-4c12-bfb1-0b41af6ca228</t>
  </si>
  <si>
    <t>849</t>
  </si>
  <si>
    <t>Glory To God</t>
  </si>
  <si>
    <t>d05be52c-6981-43f7-93b3-61b33a153729</t>
  </si>
  <si>
    <t>853</t>
  </si>
  <si>
    <t>Bless Your Name</t>
  </si>
  <si>
    <t>7ff49ef9-31d4-41c1-9f90-79b23ab64df9</t>
  </si>
  <si>
    <t>857</t>
  </si>
  <si>
    <t>Rise and Sing</t>
  </si>
  <si>
    <t>99b86a5f-1790-4f3e-9c3c-73c103441c4a</t>
  </si>
  <si>
    <t>1078</t>
  </si>
  <si>
    <t>8722b969-02ef-4dc3-8382-a97d79ef17d3</t>
  </si>
  <si>
    <t>1080</t>
  </si>
  <si>
    <t>God Is For Us</t>
  </si>
  <si>
    <t>9451d23a-867b-44c0-834d-4f0cbe84e541</t>
  </si>
  <si>
    <t>1082</t>
  </si>
  <si>
    <t>606fdf6a-6c22-4f70-83bf-fd4b96a4680d</t>
  </si>
  <si>
    <t>1088</t>
  </si>
  <si>
    <t>Here And Now</t>
  </si>
  <si>
    <t>81baa7fd-ca72-443f-9b67-8b4d198ddf79</t>
  </si>
  <si>
    <t>1089</t>
  </si>
  <si>
    <t>c703d566-c7c1-4ff4-ba3a-4e05bb1de7dc</t>
  </si>
  <si>
    <t>1208</t>
  </si>
  <si>
    <t>Our Great God</t>
  </si>
  <si>
    <t>ba623b0f-8a40-4827-8d23-13e3bfd5e218</t>
  </si>
  <si>
    <t>2581</t>
  </si>
  <si>
    <t>Breathe On Me</t>
  </si>
  <si>
    <t>64c8a6b0-0f26-4616-829c-c4e594ed6233</t>
  </si>
  <si>
    <t>2582</t>
  </si>
  <si>
    <t>Glorious One</t>
  </si>
  <si>
    <t>da6c9437-db55-4ad3-89d3-bc332a8a85b7</t>
  </si>
  <si>
    <t>2583</t>
  </si>
  <si>
    <t>God Of The Impossible</t>
  </si>
  <si>
    <t>176b9ad1-6219-4bbd-ba9d-fa2b76a327e7</t>
  </si>
  <si>
    <t>2585</t>
  </si>
  <si>
    <t>3ce1b5f3-5381-407d-a1e2-6ffba23ebba1</t>
  </si>
  <si>
    <t>2586</t>
  </si>
  <si>
    <t>Let My Soul Sing</t>
  </si>
  <si>
    <t>c6a433dd-8957-4229-8397-33c50653dab2</t>
  </si>
  <si>
    <t>2587</t>
  </si>
  <si>
    <t>Marvelous</t>
  </si>
  <si>
    <t>13f0030f-1ead-4596-aa3a-c5b5fdbccf46</t>
  </si>
  <si>
    <t>2588</t>
  </si>
  <si>
    <t>2ddc1279-405b-44eb-ac51-a0576c963879</t>
  </si>
  <si>
    <t>2589</t>
  </si>
  <si>
    <t>Speechless (No One Like You)</t>
  </si>
  <si>
    <t>3e71c2c1-3f85-4501-bd31-b8e8f1f7476c</t>
  </si>
  <si>
    <t>2590</t>
  </si>
  <si>
    <t>When The Waters Rise</t>
  </si>
  <si>
    <t>4e95f4d5-dd2a-46e3-a9d0-d19412cdf0c1</t>
  </si>
  <si>
    <t>3133</t>
  </si>
  <si>
    <t>Hands Toward Heaven</t>
  </si>
  <si>
    <t>e23cc738-5137-4b5e-9071-0e61346778f9</t>
  </si>
  <si>
    <t>3134</t>
  </si>
  <si>
    <t>My Life</t>
  </si>
  <si>
    <t>05bf6cf6-0757-4a96-8280-8ec8d3bdcc31</t>
  </si>
  <si>
    <t>3135</t>
  </si>
  <si>
    <t>82ba1c32-494f-4906-97f0-c28fa42550d6</t>
  </si>
  <si>
    <t>3136</t>
  </si>
  <si>
    <t>Trust It All</t>
  </si>
  <si>
    <t>91c5b978-cabe-4141-80c2-3db870e52ec8</t>
  </si>
  <si>
    <t>3137</t>
  </si>
  <si>
    <t>He Is Jesus</t>
  </si>
  <si>
    <t>00071fa0-ef21-4eb7-bd78-1d3f39f1fa72</t>
  </si>
  <si>
    <t>3138</t>
  </si>
  <si>
    <t>You Alone</t>
  </si>
  <si>
    <t>19717535-a8e2-46cf-ae00-b5f0c7b94be4</t>
  </si>
  <si>
    <t>3139</t>
  </si>
  <si>
    <t>Oceans</t>
  </si>
  <si>
    <t>3272a181-9a9e-4eba-b35e-cb98d46e8fbe</t>
  </si>
  <si>
    <t>3140</t>
  </si>
  <si>
    <t>a4071458-c8e6-477c-9f75-ea30a770156a</t>
  </si>
  <si>
    <t>3141</t>
  </si>
  <si>
    <t>Multiplied</t>
  </si>
  <si>
    <t>8bc3d6fb-1e73-4597-b52e-270c90f103e7</t>
  </si>
  <si>
    <t>3142</t>
  </si>
  <si>
    <t>Love Come Down</t>
  </si>
  <si>
    <t>712ffd98-9e69-4778-b2e5-8335d43a9a15</t>
  </si>
  <si>
    <t>3143</t>
  </si>
  <si>
    <t>df93db42-3551-422d-b09a-a5356a00d8fe</t>
  </si>
  <si>
    <t>3144</t>
  </si>
  <si>
    <t>I Will Rest</t>
  </si>
  <si>
    <t>f600f22b-71cf-4407-b23a-7d059e5f7ceb</t>
  </si>
  <si>
    <t>3145</t>
  </si>
  <si>
    <t>d76f0118-c6f9-43ac-8203-ccfbe3817141</t>
  </si>
  <si>
    <t>3146</t>
  </si>
  <si>
    <t>Sons And Daughters</t>
  </si>
  <si>
    <t>a2e552b4-d3eb-4937-a4d0-17f43b41da41</t>
  </si>
  <si>
    <t>4115</t>
  </si>
  <si>
    <t>89998568-ec38-42dc-9c5f-596fbdc06b47</t>
  </si>
  <si>
    <t>1453</t>
  </si>
  <si>
    <t>0c483000-ff00-4598-9346-32df014ee019</t>
  </si>
  <si>
    <t>1454</t>
  </si>
  <si>
    <t>3027451f-5d6c-4cb0-bfa5-23f66a54ff4f</t>
  </si>
  <si>
    <t>1455</t>
  </si>
  <si>
    <t>29c9b87c-3de1-4d2b-92c2-c523d5db40b5</t>
  </si>
  <si>
    <t>1456</t>
  </si>
  <si>
    <t>I Heard The Bells</t>
  </si>
  <si>
    <t>06516a71-2fdd-42b1-a8fe-8f0239000056</t>
  </si>
  <si>
    <t>1458</t>
  </si>
  <si>
    <t>I'll Be Home For Christmas</t>
  </si>
  <si>
    <t>074951ea-4e09-4300-b544-b5396dc86cf2</t>
  </si>
  <si>
    <t>1459</t>
  </si>
  <si>
    <t>The Christmas Song</t>
  </si>
  <si>
    <t>d2e9d619-ae8b-47e7-89f7-81c9242b3156</t>
  </si>
  <si>
    <t>1461</t>
  </si>
  <si>
    <t>8e526b03-5c9f-4fca-80ba-a6b0c2faef0e</t>
  </si>
  <si>
    <t>1462</t>
  </si>
  <si>
    <t>Unto Us</t>
  </si>
  <si>
    <t>58592de8-a4c9-4db7-9240-faa031b46d2c</t>
  </si>
  <si>
    <t>1463</t>
  </si>
  <si>
    <t>Emmanuel Come</t>
  </si>
  <si>
    <t>e06c8586-bfef-4f60-bc8e-d80b06ea3859</t>
  </si>
  <si>
    <t>1464</t>
  </si>
  <si>
    <t>Dawn Is Breaking</t>
  </si>
  <si>
    <t>2ad87715-22bf-4ad2-8c4a-feeaca9c9c79</t>
  </si>
  <si>
    <t>1079</t>
  </si>
  <si>
    <t>2a8900c7-4322-4ee8-bca5-9702b11c9812</t>
  </si>
  <si>
    <t>1081</t>
  </si>
  <si>
    <t>My Next Breath</t>
  </si>
  <si>
    <t>0b260037-e37b-4490-b366-53a5a71f13ee</t>
  </si>
  <si>
    <t>1083</t>
  </si>
  <si>
    <t>5f321e4d-5e2e-4100-b55b-02b6cd600da5</t>
  </si>
  <si>
    <t>1084</t>
  </si>
  <si>
    <t>1b0de6ca-d528-48f7-a2cf-b93afc318fab</t>
  </si>
  <si>
    <t>1085</t>
  </si>
  <si>
    <t>12ce84df-44e3-4901-af67-aaec0178136c</t>
  </si>
  <si>
    <t>1086</t>
  </si>
  <si>
    <t>Arms Open Wide</t>
  </si>
  <si>
    <t>c8ba3969-a755-476e-b7cb-012d23c525a0</t>
  </si>
  <si>
    <t>1087</t>
  </si>
  <si>
    <t>ae926949-fbd5-43f5-974c-1ed4cc745332</t>
  </si>
  <si>
    <t>1090</t>
  </si>
  <si>
    <t>0b02737a-7262-4c17-a71b-04b530c8b141</t>
  </si>
  <si>
    <t>1206</t>
  </si>
  <si>
    <t>52cf6b6b-0f6a-40c5-a31e-05ddae1d1fdd</t>
  </si>
  <si>
    <t>1209</t>
  </si>
  <si>
    <t>Beautiful Things</t>
  </si>
  <si>
    <t>f75ef287-b591-418d-a13a-cfcb99ee5ed4</t>
  </si>
  <si>
    <t>1210</t>
  </si>
  <si>
    <t>a05fb7a5-94fd-4413-9046-52ab3bafa336</t>
  </si>
  <si>
    <t>1211</t>
  </si>
  <si>
    <t>Glory To The King</t>
  </si>
  <si>
    <t>56b69a4b-58f1-4b9a-9649-4deb90a81070</t>
  </si>
  <si>
    <t>1212</t>
  </si>
  <si>
    <t>Only You</t>
  </si>
  <si>
    <t>2f3e30cf-ee23-42b1-8ba2-4c7b1c734212</t>
  </si>
  <si>
    <t>1213</t>
  </si>
  <si>
    <t>Sacred Invitation</t>
  </si>
  <si>
    <t>b6069edf-1b75-41c6-9eef-c7be5d7969b1</t>
  </si>
  <si>
    <t>1214</t>
  </si>
  <si>
    <t>Speak To Me</t>
  </si>
  <si>
    <t>a10c589b-3f0e-4f45-ad31-d0214b0d173c</t>
  </si>
  <si>
    <t>2618</t>
  </si>
  <si>
    <t>045616d3-f560-4738-9cdf-b9bc6e418743</t>
  </si>
  <si>
    <t>850</t>
  </si>
  <si>
    <t>23137945-c12a-4c4e-accd-e507984b8ce4</t>
  </si>
  <si>
    <t>871</t>
  </si>
  <si>
    <t>5df5365a-4978-4778-9503-2c78bd64f187</t>
  </si>
  <si>
    <t>872</t>
  </si>
  <si>
    <t>9748f594-6b38-481b-854d-00d0c4c737cf</t>
  </si>
  <si>
    <t>874</t>
  </si>
  <si>
    <t>Tú Reinas</t>
  </si>
  <si>
    <t>02032351-7924-4d17-9280-90cf785b9bfa</t>
  </si>
  <si>
    <t>750</t>
  </si>
  <si>
    <t>All Creation Sing (Joy To The World)</t>
  </si>
  <si>
    <t>f50087f0-d300-4134-b7fb-4705af6e3b13</t>
  </si>
  <si>
    <t>751</t>
  </si>
  <si>
    <t>8ca8a1d0-49d6-4e44-9738-e9853b4bd826</t>
  </si>
  <si>
    <t>752</t>
  </si>
  <si>
    <t>Christ Is Here</t>
  </si>
  <si>
    <t>b78f3a4f-23fd-4d5b-a028-ed54c4a8b705</t>
  </si>
  <si>
    <t>753</t>
  </si>
  <si>
    <t>Do You Hear</t>
  </si>
  <si>
    <t>367723b8-521d-4cd8-95a0-3392da604c5b</t>
  </si>
  <si>
    <t>754</t>
  </si>
  <si>
    <t>Everything Changed</t>
  </si>
  <si>
    <t>b331c8a1-23bf-4a88-a7e4-a19031ed034b</t>
  </si>
  <si>
    <t>755</t>
  </si>
  <si>
    <t>He Has Come For Us ( God Rest Ye Merry Gentlemen)</t>
  </si>
  <si>
    <t>26cbd1d3-ae96-4fdd-af2a-30309fed785a</t>
  </si>
  <si>
    <t>756</t>
  </si>
  <si>
    <t>df6fac14-2551-45f3-ab90-ac1f1bfed09c</t>
  </si>
  <si>
    <t>757</t>
  </si>
  <si>
    <t>c331f01e-179d-459a-bb2d-58982113eebd</t>
  </si>
  <si>
    <t>758</t>
  </si>
  <si>
    <t>96958b74-2d85-406d-94a3-4ebbdebe3fd4</t>
  </si>
  <si>
    <t>759</t>
  </si>
  <si>
    <t>4dcaa3f5-57a9-4aca-9373-cfabbeccedff</t>
  </si>
  <si>
    <t>851</t>
  </si>
  <si>
    <t>Hands of the Healer</t>
  </si>
  <si>
    <t>57ebceab-5261-4236-aefb-527e0a7b4dd2</t>
  </si>
  <si>
    <t>852</t>
  </si>
  <si>
    <t>God is Alive</t>
  </si>
  <si>
    <t>16ff3ae6-cb3e-46db-8798-7b6b64ae8010</t>
  </si>
  <si>
    <t>854</t>
  </si>
  <si>
    <t>It is Well</t>
  </si>
  <si>
    <t>eb61f393-089e-4ac8-b5dd-8bcc71fa802d</t>
  </si>
  <si>
    <t>855</t>
  </si>
  <si>
    <t>Everything</t>
  </si>
  <si>
    <t>e2c9710c-5455-4dce-8d66-d6ad1e3dce01</t>
  </si>
  <si>
    <t>856</t>
  </si>
  <si>
    <t>Nothing Can Separate Us</t>
  </si>
  <si>
    <t>0736aa11-979e-4f0c-bd47-8fd05c1b3593</t>
  </si>
  <si>
    <t>869</t>
  </si>
  <si>
    <t>Jesus Reigns</t>
  </si>
  <si>
    <t>efe4235b-9be6-47c9-9212-0da401c9320d</t>
  </si>
  <si>
    <t>870</t>
  </si>
  <si>
    <t>Forever Changed</t>
  </si>
  <si>
    <t>c31acb72-e6b4-40ed-9385-3882b30a3568</t>
  </si>
  <si>
    <t>873</t>
  </si>
  <si>
    <t>We Crown You</t>
  </si>
  <si>
    <t>5d681bad-e2fe-4358-a463-a31297773abb</t>
  </si>
  <si>
    <t>773</t>
  </si>
  <si>
    <t>3113fb15-5cda-4ac5-b423-3ec8d6cebb26</t>
  </si>
  <si>
    <t>778</t>
  </si>
  <si>
    <t>Marvelous Light</t>
  </si>
  <si>
    <t>9633645d-9712-4cbf-bc85-afffdc6b4ac1</t>
  </si>
  <si>
    <t>780</t>
  </si>
  <si>
    <t>I Stand Amazed</t>
  </si>
  <si>
    <t>e03c8ebf-64c0-406a-9106-6acc28fd37c3</t>
  </si>
  <si>
    <t>789</t>
  </si>
  <si>
    <t>3541476a-dc47-4131-895d-9920cca378d5</t>
  </si>
  <si>
    <t>790</t>
  </si>
  <si>
    <t>a56286bb-0d6f-4fdd-a3dc-643f20e43bb7</t>
  </si>
  <si>
    <t>791</t>
  </si>
  <si>
    <t>Be The Center</t>
  </si>
  <si>
    <t>60310ae5-21a2-43ea-81c9-bd896fafe1ed</t>
  </si>
  <si>
    <t>804</t>
  </si>
  <si>
    <t>I Stand Amazed (Female Lead)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</si>
</sst>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zoomScaleNormal="100" workbookViewId="0"/>
  </sheetViews>
  <sheetFormatPr baseColWidth="10"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5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10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18</v>
      </c>
    </row>
    <row r="6" spans="1:4" x14ac:dyDescent="0.3">
      <c r="A6" t="s">
        <v>19</v>
      </c>
      <c r="B6" t="s">
        <v>20</v>
      </c>
      <c r="C6" t="s">
        <v>21</v>
      </c>
      <c r="D6" t="s">
        <v>22</v>
      </c>
    </row>
    <row r="7" spans="1:4" x14ac:dyDescent="0.3">
      <c r="A7" t="s">
        <v>23</v>
      </c>
      <c r="B7" t="s">
        <v>24</v>
      </c>
      <c r="C7" t="s">
        <v>24</v>
      </c>
      <c r="D7" t="s">
        <v>25</v>
      </c>
    </row>
    <row r="8" spans="1:4" x14ac:dyDescent="0.3">
      <c r="A8" t="s">
        <v>26</v>
      </c>
      <c r="B8" t="s">
        <v>27</v>
      </c>
      <c r="C8" t="s">
        <v>28</v>
      </c>
      <c r="D8" t="s">
        <v>29</v>
      </c>
    </row>
    <row r="9" spans="1:4" x14ac:dyDescent="0.3">
      <c r="A9" t="s">
        <v>30</v>
      </c>
      <c r="B9" t="s">
        <v>31</v>
      </c>
      <c r="C9" t="s">
        <v>32</v>
      </c>
      <c r="D9" t="s">
        <v>33</v>
      </c>
    </row>
    <row r="10" spans="1:4" x14ac:dyDescent="0.3">
      <c r="A10" t="s">
        <v>34</v>
      </c>
      <c r="B10" t="s">
        <v>35</v>
      </c>
      <c r="C10" t="s">
        <v>36</v>
      </c>
      <c r="D10" t="s">
        <v>37</v>
      </c>
    </row>
    <row r="11" spans="1:4" x14ac:dyDescent="0.3">
      <c r="A11" t="s">
        <v>38</v>
      </c>
      <c r="B11" t="s">
        <v>39</v>
      </c>
      <c r="C11" t="s">
        <v>40</v>
      </c>
      <c r="D11" t="s">
        <v>41</v>
      </c>
    </row>
    <row r="12" spans="1:4" x14ac:dyDescent="0.3">
      <c r="A12" t="s">
        <v>42</v>
      </c>
      <c r="B12" t="s">
        <v>43</v>
      </c>
      <c r="C12" t="s">
        <v>44</v>
      </c>
      <c r="D12" t="s">
        <v>45</v>
      </c>
    </row>
    <row r="13" spans="1:4" x14ac:dyDescent="0.3">
      <c r="A13" t="s">
        <v>46</v>
      </c>
      <c r="B13" t="s">
        <v>47</v>
      </c>
      <c r="C13" t="s">
        <v>48</v>
      </c>
      <c r="D13" t="s">
        <v>49</v>
      </c>
    </row>
    <row r="14" spans="1:4" x14ac:dyDescent="0.3">
      <c r="A14" t="s">
        <v>50</v>
      </c>
      <c r="B14" t="s">
        <v>51</v>
      </c>
      <c r="C14" t="s">
        <v>52</v>
      </c>
      <c r="D14" t="s">
        <v>53</v>
      </c>
    </row>
    <row r="15" spans="1:4" x14ac:dyDescent="0.3">
      <c r="A15" t="s">
        <v>54</v>
      </c>
      <c r="B15" t="s">
        <v>55</v>
      </c>
      <c r="C15" t="s">
        <v>56</v>
      </c>
      <c r="D15" t="s">
        <v>57</v>
      </c>
    </row>
    <row r="16" spans="1:4" x14ac:dyDescent="0.3">
      <c r="A16" t="s">
        <v>58</v>
      </c>
      <c r="B16" t="s">
        <v>59</v>
      </c>
      <c r="C16" t="s">
        <v>60</v>
      </c>
      <c r="D16" t="s">
        <v>61</v>
      </c>
    </row>
    <row r="17" spans="1:4" x14ac:dyDescent="0.3">
      <c r="A17" t="s">
        <v>62</v>
      </c>
      <c r="B17" t="s">
        <v>63</v>
      </c>
      <c r="C17" t="s">
        <v>64</v>
      </c>
      <c r="D17" t="s">
        <v>65</v>
      </c>
    </row>
    <row r="18" spans="1:4" x14ac:dyDescent="0.3">
      <c r="A18" t="s">
        <v>66</v>
      </c>
      <c r="B18" t="s">
        <v>67</v>
      </c>
      <c r="C18" t="s">
        <v>68</v>
      </c>
      <c r="D18" t="s">
        <v>69</v>
      </c>
    </row>
    <row r="19" spans="1:4" x14ac:dyDescent="0.3">
      <c r="A19" t="s">
        <v>70</v>
      </c>
      <c r="B19" t="s">
        <v>71</v>
      </c>
      <c r="C19" t="s">
        <v>72</v>
      </c>
      <c r="D19" t="s">
        <v>73</v>
      </c>
    </row>
    <row r="20" spans="1:4" x14ac:dyDescent="0.3">
      <c r="A20" t="s">
        <v>74</v>
      </c>
      <c r="B20" t="s">
        <v>75</v>
      </c>
      <c r="C20" t="s">
        <v>76</v>
      </c>
      <c r="D20" t="s">
        <v>77</v>
      </c>
    </row>
    <row r="21" spans="1:4" x14ac:dyDescent="0.3">
      <c r="A21" t="s">
        <v>78</v>
      </c>
      <c r="B21" t="s">
        <v>79</v>
      </c>
      <c r="C21" t="s">
        <v>80</v>
      </c>
      <c r="D21" t="s">
        <v>81</v>
      </c>
    </row>
    <row r="22" spans="1:4" x14ac:dyDescent="0.3">
      <c r="A22" t="s">
        <v>82</v>
      </c>
      <c r="B22" t="s">
        <v>83</v>
      </c>
      <c r="C22" t="s">
        <v>84</v>
      </c>
      <c r="D22" t="s">
        <v>85</v>
      </c>
    </row>
    <row r="23" spans="1:4" x14ac:dyDescent="0.3">
      <c r="A23" t="s">
        <v>86</v>
      </c>
      <c r="B23" t="s">
        <v>87</v>
      </c>
      <c r="C23" t="s">
        <v>88</v>
      </c>
      <c r="D23" t="s">
        <v>89</v>
      </c>
    </row>
    <row r="24" spans="1:4" x14ac:dyDescent="0.3">
      <c r="A24" t="s">
        <v>90</v>
      </c>
      <c r="B24" t="s">
        <v>91</v>
      </c>
      <c r="C24" t="s">
        <v>92</v>
      </c>
      <c r="D24" t="s">
        <v>93</v>
      </c>
    </row>
    <row r="25" spans="1:4" x14ac:dyDescent="0.3">
      <c r="A25" t="s">
        <v>94</v>
      </c>
      <c r="B25" t="s">
        <v>95</v>
      </c>
      <c r="C25" t="s">
        <v>96</v>
      </c>
      <c r="D25" t="s">
        <v>97</v>
      </c>
    </row>
    <row r="26" spans="1:4" x14ac:dyDescent="0.3">
      <c r="A26" t="s">
        <v>98</v>
      </c>
      <c r="B26" t="s">
        <v>99</v>
      </c>
      <c r="C26" t="s">
        <v>100</v>
      </c>
      <c r="D26" t="s">
        <v>101</v>
      </c>
    </row>
    <row r="27" spans="1:4" x14ac:dyDescent="0.3">
      <c r="A27" t="s">
        <v>102</v>
      </c>
      <c r="B27" t="s">
        <v>103</v>
      </c>
      <c r="C27" t="s">
        <v>104</v>
      </c>
      <c r="D27" t="s">
        <v>105</v>
      </c>
    </row>
    <row r="28" spans="1:4" x14ac:dyDescent="0.3">
      <c r="A28" t="s">
        <v>106</v>
      </c>
      <c r="B28" t="s">
        <v>107</v>
      </c>
      <c r="C28" t="s">
        <v>108</v>
      </c>
      <c r="D28" t="s">
        <v>109</v>
      </c>
    </row>
    <row r="29" spans="1:4" x14ac:dyDescent="0.3">
      <c r="A29" t="s">
        <v>110</v>
      </c>
      <c r="B29" t="s">
        <v>111</v>
      </c>
      <c r="C29" t="s">
        <v>112</v>
      </c>
      <c r="D29" t="s">
        <v>113</v>
      </c>
    </row>
    <row r="30" spans="1:4" x14ac:dyDescent="0.3">
      <c r="A30" t="s">
        <v>114</v>
      </c>
      <c r="B30" t="s">
        <v>115</v>
      </c>
      <c r="C30" t="s">
        <v>116</v>
      </c>
      <c r="D30" t="s">
        <v>117</v>
      </c>
    </row>
    <row r="31" spans="1:4" x14ac:dyDescent="0.3">
      <c r="A31" t="s">
        <v>118</v>
      </c>
      <c r="B31" t="s">
        <v>119</v>
      </c>
      <c r="C31" t="s">
        <v>120</v>
      </c>
      <c r="D31" t="s">
        <v>121</v>
      </c>
    </row>
    <row r="32" spans="1:4" x14ac:dyDescent="0.3">
      <c r="A32" t="s">
        <v>122</v>
      </c>
      <c r="B32" t="s">
        <v>123</v>
      </c>
      <c r="C32" t="s">
        <v>124</v>
      </c>
      <c r="D32" t="s">
        <v>125</v>
      </c>
    </row>
    <row r="33" spans="1:4" x14ac:dyDescent="0.3">
      <c r="A33" t="s">
        <v>126</v>
      </c>
      <c r="B33" t="s">
        <v>127</v>
      </c>
      <c r="C33" t="s">
        <v>128</v>
      </c>
      <c r="D33" t="s">
        <v>129</v>
      </c>
    </row>
    <row r="34" spans="1:4" x14ac:dyDescent="0.3">
      <c r="A34" t="s">
        <v>130</v>
      </c>
      <c r="B34" t="s">
        <v>131</v>
      </c>
      <c r="C34" t="s">
        <v>132</v>
      </c>
      <c r="D34" t="s">
        <v>133</v>
      </c>
    </row>
    <row r="35" spans="1:4" x14ac:dyDescent="0.3">
      <c r="A35" t="s">
        <v>134</v>
      </c>
      <c r="B35" t="s">
        <v>135</v>
      </c>
      <c r="C35" t="s">
        <v>136</v>
      </c>
      <c r="D35" t="s">
        <v>137</v>
      </c>
    </row>
    <row r="36" spans="1:4" x14ac:dyDescent="0.3">
      <c r="A36" t="s">
        <v>138</v>
      </c>
      <c r="B36" t="s">
        <v>139</v>
      </c>
      <c r="C36" t="s">
        <v>140</v>
      </c>
      <c r="D36" t="s">
        <v>141</v>
      </c>
    </row>
    <row r="37" spans="1:4" x14ac:dyDescent="0.3">
      <c r="A37" t="s">
        <v>142</v>
      </c>
      <c r="B37" t="s">
        <v>143</v>
      </c>
      <c r="C37" t="s">
        <v>144</v>
      </c>
      <c r="D37" t="s">
        <v>145</v>
      </c>
    </row>
    <row r="38" spans="1:4" x14ac:dyDescent="0.3">
      <c r="A38" t="s">
        <v>146</v>
      </c>
      <c r="B38" t="s">
        <v>147</v>
      </c>
      <c r="C38" t="s">
        <v>148</v>
      </c>
      <c r="D38" t="s">
        <v>149</v>
      </c>
    </row>
    <row r="39" spans="1:4" x14ac:dyDescent="0.3">
      <c r="A39" t="s">
        <v>150</v>
      </c>
      <c r="B39" t="s">
        <v>151</v>
      </c>
      <c r="C39" t="s">
        <v>151</v>
      </c>
      <c r="D39" t="s">
        <v>152</v>
      </c>
    </row>
    <row r="40" spans="1:4" x14ac:dyDescent="0.3">
      <c r="A40" t="s">
        <v>153</v>
      </c>
      <c r="B40" t="s">
        <v>154</v>
      </c>
      <c r="C40" t="s">
        <v>155</v>
      </c>
      <c r="D40" t="s">
        <v>156</v>
      </c>
    </row>
    <row r="41" spans="1:4" x14ac:dyDescent="0.3">
      <c r="A41" t="s">
        <v>157</v>
      </c>
      <c r="B41" t="s">
        <v>158</v>
      </c>
      <c r="C41" t="s">
        <v>159</v>
      </c>
      <c r="D41" t="s">
        <v>160</v>
      </c>
    </row>
    <row r="42" spans="1:4" x14ac:dyDescent="0.3">
      <c r="A42" t="s">
        <v>161</v>
      </c>
      <c r="B42" t="s">
        <v>162</v>
      </c>
      <c r="C42" t="s">
        <v>162</v>
      </c>
      <c r="D42" t="s">
        <v>163</v>
      </c>
    </row>
    <row r="43" spans="1:4" x14ac:dyDescent="0.3">
      <c r="A43" t="s">
        <v>164</v>
      </c>
      <c r="B43" t="s">
        <v>165</v>
      </c>
      <c r="C43" t="s">
        <v>165</v>
      </c>
      <c r="D43" t="s">
        <v>166</v>
      </c>
    </row>
    <row r="44" spans="1:4" x14ac:dyDescent="0.3">
      <c r="A44" t="s">
        <v>167</v>
      </c>
      <c r="B44" t="s">
        <v>168</v>
      </c>
      <c r="C44" t="s">
        <v>169</v>
      </c>
      <c r="D44" t="s">
        <v>170</v>
      </c>
    </row>
    <row r="45" spans="1:4" x14ac:dyDescent="0.3">
      <c r="A45" t="s">
        <v>171</v>
      </c>
      <c r="B45" t="s">
        <v>172</v>
      </c>
      <c r="C45" t="s">
        <v>173</v>
      </c>
      <c r="D45" t="s">
        <v>174</v>
      </c>
    </row>
    <row r="46" spans="1:4" x14ac:dyDescent="0.3">
      <c r="A46" t="s">
        <v>175</v>
      </c>
      <c r="B46" t="s">
        <v>176</v>
      </c>
      <c r="C46" t="s">
        <v>177</v>
      </c>
      <c r="D46" t="s">
        <v>178</v>
      </c>
    </row>
    <row r="47" spans="1:4" x14ac:dyDescent="0.3">
      <c r="A47" t="s">
        <v>179</v>
      </c>
      <c r="B47" t="s">
        <v>180</v>
      </c>
      <c r="C47" t="s">
        <v>181</v>
      </c>
      <c r="D47" t="s">
        <v>182</v>
      </c>
    </row>
    <row r="48" spans="1:4" x14ac:dyDescent="0.3">
      <c r="A48" t="s">
        <v>183</v>
      </c>
      <c r="B48" t="s">
        <v>184</v>
      </c>
      <c r="C48" t="s">
        <v>185</v>
      </c>
      <c r="D48" t="s">
        <v>186</v>
      </c>
    </row>
    <row r="49" spans="1:4" x14ac:dyDescent="0.3">
      <c r="A49" t="s">
        <v>187</v>
      </c>
      <c r="B49" t="s">
        <v>188</v>
      </c>
      <c r="C49" t="s">
        <v>189</v>
      </c>
      <c r="D49" t="s">
        <v>190</v>
      </c>
    </row>
    <row r="50" spans="1:4" x14ac:dyDescent="0.3">
      <c r="A50" t="s">
        <v>191</v>
      </c>
      <c r="B50" t="s">
        <v>192</v>
      </c>
      <c r="C50" t="s">
        <v>193</v>
      </c>
      <c r="D50" t="s">
        <v>194</v>
      </c>
    </row>
    <row r="51" spans="1:4" x14ac:dyDescent="0.3">
      <c r="A51" t="s">
        <v>195</v>
      </c>
      <c r="B51" t="s">
        <v>196</v>
      </c>
      <c r="C51" t="s">
        <v>197</v>
      </c>
      <c r="D51" t="s">
        <v>198</v>
      </c>
    </row>
    <row r="52" spans="1:4" x14ac:dyDescent="0.3">
      <c r="A52" t="s">
        <v>199</v>
      </c>
      <c r="B52" t="s">
        <v>200</v>
      </c>
      <c r="C52" t="s">
        <v>200</v>
      </c>
      <c r="D52" t="s">
        <v>201</v>
      </c>
    </row>
    <row r="53" spans="1:4" x14ac:dyDescent="0.3">
      <c r="A53" t="s">
        <v>202</v>
      </c>
      <c r="B53" t="s">
        <v>203</v>
      </c>
      <c r="C53" t="s">
        <v>204</v>
      </c>
      <c r="D53" t="s">
        <v>205</v>
      </c>
    </row>
    <row r="54" spans="1:4" x14ac:dyDescent="0.3">
      <c r="A54" t="s">
        <v>206</v>
      </c>
      <c r="B54" t="s">
        <v>207</v>
      </c>
      <c r="C54" t="s">
        <v>208</v>
      </c>
      <c r="D54" t="s">
        <v>209</v>
      </c>
    </row>
    <row r="55" spans="1:4" x14ac:dyDescent="0.3">
      <c r="A55" t="s">
        <v>210</v>
      </c>
      <c r="B55" t="s">
        <v>211</v>
      </c>
      <c r="C55" t="s">
        <v>212</v>
      </c>
      <c r="D55" t="s">
        <v>213</v>
      </c>
    </row>
    <row r="56" spans="1:4" x14ac:dyDescent="0.3">
      <c r="A56" t="s">
        <v>214</v>
      </c>
      <c r="B56" t="s">
        <v>215</v>
      </c>
      <c r="C56" t="s">
        <v>215</v>
      </c>
      <c r="D56" t="s">
        <v>216</v>
      </c>
    </row>
    <row r="57" spans="1:4" x14ac:dyDescent="0.3">
      <c r="A57" t="s">
        <v>217</v>
      </c>
      <c r="B57" t="s">
        <v>218</v>
      </c>
      <c r="C57" t="s">
        <v>218</v>
      </c>
      <c r="D57" t="s">
        <v>219</v>
      </c>
    </row>
    <row r="58" spans="1:4" x14ac:dyDescent="0.3">
      <c r="A58" t="s">
        <v>220</v>
      </c>
      <c r="B58" t="s">
        <v>221</v>
      </c>
      <c r="C58" t="s">
        <v>222</v>
      </c>
      <c r="D58" t="s">
        <v>223</v>
      </c>
    </row>
    <row r="59" spans="1:4" x14ac:dyDescent="0.3">
      <c r="A59" t="s">
        <v>224</v>
      </c>
      <c r="B59" t="s">
        <v>225</v>
      </c>
      <c r="C59" t="s">
        <v>226</v>
      </c>
      <c r="D59" t="s">
        <v>227</v>
      </c>
    </row>
    <row r="60" spans="1:4" x14ac:dyDescent="0.3">
      <c r="A60" t="s">
        <v>228</v>
      </c>
      <c r="B60" t="s">
        <v>229</v>
      </c>
      <c r="C60" t="s">
        <v>230</v>
      </c>
      <c r="D60" t="s">
        <v>231</v>
      </c>
    </row>
    <row r="61" spans="1:4" x14ac:dyDescent="0.3">
      <c r="A61" t="s">
        <v>232</v>
      </c>
      <c r="B61" t="s">
        <v>233</v>
      </c>
      <c r="C61" t="s">
        <v>234</v>
      </c>
      <c r="D61" t="s">
        <v>235</v>
      </c>
    </row>
    <row r="62" spans="1:4" x14ac:dyDescent="0.3">
      <c r="A62" t="s">
        <v>236</v>
      </c>
      <c r="B62" t="s">
        <v>237</v>
      </c>
      <c r="C62" t="s">
        <v>238</v>
      </c>
      <c r="D62" t="s">
        <v>239</v>
      </c>
    </row>
    <row r="63" spans="1:4" x14ac:dyDescent="0.3">
      <c r="A63" t="s">
        <v>240</v>
      </c>
      <c r="B63" t="s">
        <v>241</v>
      </c>
      <c r="C63" t="s">
        <v>241</v>
      </c>
      <c r="D63" t="s">
        <v>242</v>
      </c>
    </row>
    <row r="64" spans="1:4" x14ac:dyDescent="0.3">
      <c r="A64" t="s">
        <v>243</v>
      </c>
      <c r="B64" t="s">
        <v>244</v>
      </c>
      <c r="C64" t="s">
        <v>245</v>
      </c>
      <c r="D64" t="s">
        <v>246</v>
      </c>
    </row>
    <row r="65" spans="1:4" x14ac:dyDescent="0.3">
      <c r="A65" t="s">
        <v>247</v>
      </c>
      <c r="B65" t="s">
        <v>248</v>
      </c>
      <c r="C65" t="s">
        <v>249</v>
      </c>
      <c r="D65" t="s">
        <v>250</v>
      </c>
    </row>
    <row r="66" spans="1:4" x14ac:dyDescent="0.3">
      <c r="A66" t="s">
        <v>251</v>
      </c>
      <c r="B66" t="s">
        <v>252</v>
      </c>
      <c r="C66" t="s">
        <v>253</v>
      </c>
      <c r="D66" t="s">
        <v>254</v>
      </c>
    </row>
    <row r="67" spans="1:4" x14ac:dyDescent="0.3">
      <c r="A67" t="s">
        <v>255</v>
      </c>
      <c r="B67" t="s">
        <v>256</v>
      </c>
      <c r="C67" t="s">
        <v>257</v>
      </c>
      <c r="D67" t="s">
        <v>258</v>
      </c>
    </row>
    <row r="68" spans="1:4" x14ac:dyDescent="0.3">
      <c r="A68" t="s">
        <v>259</v>
      </c>
      <c r="B68" t="s">
        <v>260</v>
      </c>
      <c r="C68" t="s">
        <v>261</v>
      </c>
      <c r="D68" t="s">
        <v>262</v>
      </c>
    </row>
    <row r="69" spans="1:4" x14ac:dyDescent="0.3">
      <c r="A69" t="s">
        <v>263</v>
      </c>
      <c r="B69" t="s">
        <v>264</v>
      </c>
      <c r="C69" t="s">
        <v>264</v>
      </c>
      <c r="D69" t="s">
        <v>265</v>
      </c>
    </row>
    <row r="70" spans="1:4" x14ac:dyDescent="0.3">
      <c r="A70" t="s">
        <v>266</v>
      </c>
      <c r="B70" t="s">
        <v>267</v>
      </c>
      <c r="C70" t="s">
        <v>268</v>
      </c>
      <c r="D70" t="s">
        <v>269</v>
      </c>
    </row>
    <row r="71" spans="1:4" x14ac:dyDescent="0.3">
      <c r="A71" t="s">
        <v>270</v>
      </c>
      <c r="B71" t="s">
        <v>271</v>
      </c>
      <c r="C71" t="s">
        <v>271</v>
      </c>
      <c r="D71" t="s">
        <v>272</v>
      </c>
    </row>
    <row r="72" spans="1:4" x14ac:dyDescent="0.3">
      <c r="A72" t="s">
        <v>273</v>
      </c>
      <c r="B72" t="s">
        <v>274</v>
      </c>
      <c r="C72" t="s">
        <v>275</v>
      </c>
      <c r="D72" t="s">
        <v>276</v>
      </c>
    </row>
    <row r="73" spans="1:4" x14ac:dyDescent="0.3">
      <c r="A73" t="s">
        <v>277</v>
      </c>
      <c r="B73" t="s">
        <v>278</v>
      </c>
      <c r="C73" t="s">
        <v>279</v>
      </c>
      <c r="D73" t="s">
        <v>280</v>
      </c>
    </row>
    <row r="74" spans="1:4" x14ac:dyDescent="0.3">
      <c r="A74" t="s">
        <v>281</v>
      </c>
      <c r="B74" t="s">
        <v>282</v>
      </c>
      <c r="C74" t="s">
        <v>283</v>
      </c>
      <c r="D74" t="s">
        <v>284</v>
      </c>
    </row>
    <row r="75" spans="1:4" x14ac:dyDescent="0.3">
      <c r="A75" t="s">
        <v>285</v>
      </c>
      <c r="B75" t="s">
        <v>286</v>
      </c>
      <c r="C75" t="s">
        <v>287</v>
      </c>
      <c r="D75" t="s">
        <v>288</v>
      </c>
    </row>
    <row r="76" spans="1:4" x14ac:dyDescent="0.3">
      <c r="A76" t="s">
        <v>289</v>
      </c>
      <c r="B76" t="s">
        <v>290</v>
      </c>
      <c r="C76" t="s">
        <v>291</v>
      </c>
      <c r="D76" t="s">
        <v>292</v>
      </c>
    </row>
    <row r="77" spans="1:4" x14ac:dyDescent="0.3">
      <c r="A77" t="s">
        <v>293</v>
      </c>
      <c r="B77" t="s">
        <v>294</v>
      </c>
      <c r="C77" t="s">
        <v>295</v>
      </c>
      <c r="D77" t="s">
        <v>296</v>
      </c>
    </row>
    <row r="78" spans="1:4" x14ac:dyDescent="0.3">
      <c r="A78" t="s">
        <v>297</v>
      </c>
      <c r="B78" t="s">
        <v>298</v>
      </c>
      <c r="C78" t="s">
        <v>299</v>
      </c>
      <c r="D78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4"/>
  <sheetViews>
    <sheetView topLeftCell="A823" zoomScaleNormal="100" workbookViewId="0">
      <selection activeCell="A553" sqref="A553:XFD553"/>
    </sheetView>
  </sheetViews>
  <sheetFormatPr baseColWidth="10" defaultRowHeight="15.6" x14ac:dyDescent="0.3"/>
  <cols>
    <col min="2" max="2" width="58.19921875" bestFit="1" customWidth="1"/>
    <col min="3" max="3" width="58.29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301</v>
      </c>
      <c r="F1" t="s">
        <v>302</v>
      </c>
    </row>
    <row r="2" spans="1:6" x14ac:dyDescent="0.3">
      <c r="A2" t="s">
        <v>303</v>
      </c>
      <c r="B2" t="s">
        <v>304</v>
      </c>
      <c r="C2" t="s">
        <v>305</v>
      </c>
      <c r="D2" t="s">
        <v>306</v>
      </c>
      <c r="E2" t="s">
        <v>4</v>
      </c>
      <c r="F2" t="s">
        <v>307</v>
      </c>
    </row>
    <row r="3" spans="1:6" x14ac:dyDescent="0.3">
      <c r="A3" t="s">
        <v>308</v>
      </c>
      <c r="B3" t="s">
        <v>309</v>
      </c>
      <c r="C3" t="s">
        <v>310</v>
      </c>
      <c r="D3" t="s">
        <v>311</v>
      </c>
      <c r="E3" t="s">
        <v>4</v>
      </c>
      <c r="F3" t="s">
        <v>312</v>
      </c>
    </row>
    <row r="4" spans="1:6" x14ac:dyDescent="0.3">
      <c r="A4" t="s">
        <v>313</v>
      </c>
      <c r="B4" t="s">
        <v>314</v>
      </c>
      <c r="C4" t="s">
        <v>314</v>
      </c>
      <c r="D4" t="s">
        <v>315</v>
      </c>
      <c r="E4" t="s">
        <v>4</v>
      </c>
      <c r="F4" t="s">
        <v>312</v>
      </c>
    </row>
    <row r="5" spans="1:6" x14ac:dyDescent="0.3">
      <c r="A5" t="s">
        <v>316</v>
      </c>
      <c r="B5" t="s">
        <v>317</v>
      </c>
      <c r="C5" t="s">
        <v>318</v>
      </c>
      <c r="D5" t="s">
        <v>319</v>
      </c>
      <c r="E5" t="s">
        <v>4</v>
      </c>
      <c r="F5" t="s">
        <v>320</v>
      </c>
    </row>
    <row r="6" spans="1:6" x14ac:dyDescent="0.3">
      <c r="A6" t="s">
        <v>321</v>
      </c>
      <c r="B6" t="s">
        <v>322</v>
      </c>
      <c r="C6" t="s">
        <v>323</v>
      </c>
      <c r="D6" t="s">
        <v>324</v>
      </c>
      <c r="E6" t="s">
        <v>4</v>
      </c>
      <c r="F6" t="s">
        <v>320</v>
      </c>
    </row>
    <row r="7" spans="1:6" x14ac:dyDescent="0.3">
      <c r="A7" t="s">
        <v>325</v>
      </c>
      <c r="B7" t="s">
        <v>326</v>
      </c>
      <c r="C7" t="s">
        <v>327</v>
      </c>
      <c r="D7" t="s">
        <v>328</v>
      </c>
      <c r="E7" t="s">
        <v>4</v>
      </c>
      <c r="F7" t="s">
        <v>320</v>
      </c>
    </row>
    <row r="8" spans="1:6" x14ac:dyDescent="0.3">
      <c r="A8" t="s">
        <v>329</v>
      </c>
      <c r="B8" t="s">
        <v>330</v>
      </c>
      <c r="C8" t="s">
        <v>331</v>
      </c>
      <c r="D8" t="s">
        <v>332</v>
      </c>
      <c r="E8" t="s">
        <v>4</v>
      </c>
      <c r="F8" t="s">
        <v>320</v>
      </c>
    </row>
    <row r="9" spans="1:6" x14ac:dyDescent="0.3">
      <c r="A9" t="s">
        <v>333</v>
      </c>
      <c r="B9" t="s">
        <v>334</v>
      </c>
      <c r="C9" t="s">
        <v>335</v>
      </c>
      <c r="D9" t="s">
        <v>336</v>
      </c>
      <c r="E9" t="s">
        <v>4</v>
      </c>
      <c r="F9" t="s">
        <v>337</v>
      </c>
    </row>
    <row r="10" spans="1:6" x14ac:dyDescent="0.3">
      <c r="A10" t="s">
        <v>338</v>
      </c>
      <c r="B10" t="s">
        <v>339</v>
      </c>
      <c r="C10" t="s">
        <v>340</v>
      </c>
      <c r="D10" t="s">
        <v>341</v>
      </c>
      <c r="E10" t="s">
        <v>4</v>
      </c>
      <c r="F10" t="s">
        <v>337</v>
      </c>
    </row>
    <row r="11" spans="1:6" x14ac:dyDescent="0.3">
      <c r="A11" t="s">
        <v>342</v>
      </c>
      <c r="B11" t="s">
        <v>343</v>
      </c>
      <c r="C11" t="s">
        <v>344</v>
      </c>
      <c r="D11" t="s">
        <v>345</v>
      </c>
      <c r="E11" t="s">
        <v>4</v>
      </c>
      <c r="F11" t="s">
        <v>337</v>
      </c>
    </row>
    <row r="12" spans="1:6" x14ac:dyDescent="0.3">
      <c r="A12" t="s">
        <v>346</v>
      </c>
      <c r="B12" t="s">
        <v>347</v>
      </c>
      <c r="C12" t="s">
        <v>348</v>
      </c>
      <c r="D12" t="s">
        <v>349</v>
      </c>
      <c r="E12" t="s">
        <v>4</v>
      </c>
      <c r="F12" t="s">
        <v>350</v>
      </c>
    </row>
    <row r="13" spans="1:6" x14ac:dyDescent="0.3">
      <c r="A13" t="s">
        <v>351</v>
      </c>
      <c r="B13" t="s">
        <v>352</v>
      </c>
      <c r="C13" t="s">
        <v>353</v>
      </c>
      <c r="D13" t="s">
        <v>354</v>
      </c>
      <c r="E13" t="s">
        <v>4</v>
      </c>
      <c r="F13" t="s">
        <v>350</v>
      </c>
    </row>
    <row r="14" spans="1:6" x14ac:dyDescent="0.3">
      <c r="A14" t="s">
        <v>355</v>
      </c>
      <c r="B14" t="s">
        <v>356</v>
      </c>
      <c r="C14" t="s">
        <v>357</v>
      </c>
      <c r="D14" t="s">
        <v>358</v>
      </c>
      <c r="E14" t="s">
        <v>7</v>
      </c>
      <c r="F14" t="s">
        <v>359</v>
      </c>
    </row>
    <row r="15" spans="1:6" x14ac:dyDescent="0.3">
      <c r="A15" t="s">
        <v>360</v>
      </c>
      <c r="B15" t="s">
        <v>361</v>
      </c>
      <c r="C15" t="s">
        <v>362</v>
      </c>
      <c r="D15" t="s">
        <v>363</v>
      </c>
      <c r="E15" t="s">
        <v>7</v>
      </c>
      <c r="F15" t="s">
        <v>307</v>
      </c>
    </row>
    <row r="16" spans="1:6" x14ac:dyDescent="0.3">
      <c r="A16" t="s">
        <v>364</v>
      </c>
      <c r="B16" t="s">
        <v>365</v>
      </c>
      <c r="C16" t="s">
        <v>366</v>
      </c>
      <c r="D16" t="s">
        <v>367</v>
      </c>
      <c r="E16" t="s">
        <v>7</v>
      </c>
      <c r="F16" t="s">
        <v>307</v>
      </c>
    </row>
    <row r="17" spans="1:6" x14ac:dyDescent="0.3">
      <c r="A17" t="s">
        <v>368</v>
      </c>
      <c r="B17" t="s">
        <v>369</v>
      </c>
      <c r="C17" t="s">
        <v>370</v>
      </c>
      <c r="D17" t="s">
        <v>371</v>
      </c>
      <c r="E17" t="s">
        <v>7</v>
      </c>
      <c r="F17" t="s">
        <v>307</v>
      </c>
    </row>
    <row r="18" spans="1:6" x14ac:dyDescent="0.3">
      <c r="A18" t="s">
        <v>372</v>
      </c>
      <c r="B18" t="s">
        <v>373</v>
      </c>
      <c r="C18" t="s">
        <v>374</v>
      </c>
      <c r="D18" t="s">
        <v>375</v>
      </c>
      <c r="E18" t="s">
        <v>7</v>
      </c>
      <c r="F18" t="s">
        <v>376</v>
      </c>
    </row>
    <row r="19" spans="1:6" x14ac:dyDescent="0.3">
      <c r="A19" t="s">
        <v>377</v>
      </c>
      <c r="B19" t="s">
        <v>378</v>
      </c>
      <c r="C19" t="s">
        <v>379</v>
      </c>
      <c r="D19" t="s">
        <v>380</v>
      </c>
      <c r="E19" t="s">
        <v>11</v>
      </c>
      <c r="F19" t="s">
        <v>337</v>
      </c>
    </row>
    <row r="20" spans="1:6" x14ac:dyDescent="0.3">
      <c r="A20" t="s">
        <v>381</v>
      </c>
      <c r="B20" t="s">
        <v>382</v>
      </c>
      <c r="C20" t="s">
        <v>382</v>
      </c>
      <c r="D20" t="s">
        <v>383</v>
      </c>
      <c r="E20" t="s">
        <v>11</v>
      </c>
      <c r="F20" t="s">
        <v>384</v>
      </c>
    </row>
    <row r="21" spans="1:6" x14ac:dyDescent="0.3">
      <c r="A21" t="s">
        <v>385</v>
      </c>
      <c r="B21" t="s">
        <v>386</v>
      </c>
      <c r="C21" t="s">
        <v>387</v>
      </c>
      <c r="D21" t="s">
        <v>388</v>
      </c>
      <c r="E21" t="s">
        <v>15</v>
      </c>
      <c r="F21" t="s">
        <v>307</v>
      </c>
    </row>
    <row r="22" spans="1:6" x14ac:dyDescent="0.3">
      <c r="A22" t="s">
        <v>389</v>
      </c>
      <c r="B22" t="s">
        <v>390</v>
      </c>
      <c r="C22" t="s">
        <v>391</v>
      </c>
      <c r="D22" t="s">
        <v>392</v>
      </c>
      <c r="E22" t="s">
        <v>15</v>
      </c>
      <c r="F22" t="s">
        <v>307</v>
      </c>
    </row>
    <row r="23" spans="1:6" x14ac:dyDescent="0.3">
      <c r="A23" t="s">
        <v>393</v>
      </c>
      <c r="B23" t="s">
        <v>394</v>
      </c>
      <c r="C23" t="s">
        <v>394</v>
      </c>
      <c r="D23" t="s">
        <v>395</v>
      </c>
      <c r="E23" t="s">
        <v>15</v>
      </c>
      <c r="F23" t="s">
        <v>376</v>
      </c>
    </row>
    <row r="24" spans="1:6" x14ac:dyDescent="0.3">
      <c r="A24" t="s">
        <v>396</v>
      </c>
      <c r="B24" t="s">
        <v>397</v>
      </c>
      <c r="C24" t="s">
        <v>398</v>
      </c>
      <c r="D24" t="s">
        <v>399</v>
      </c>
      <c r="E24" t="s">
        <v>15</v>
      </c>
      <c r="F24" t="s">
        <v>376</v>
      </c>
    </row>
    <row r="25" spans="1:6" x14ac:dyDescent="0.3">
      <c r="A25" t="s">
        <v>400</v>
      </c>
      <c r="B25" t="s">
        <v>401</v>
      </c>
      <c r="C25" t="s">
        <v>402</v>
      </c>
      <c r="D25" t="s">
        <v>403</v>
      </c>
      <c r="E25" t="s">
        <v>15</v>
      </c>
      <c r="F25" t="s">
        <v>376</v>
      </c>
    </row>
    <row r="26" spans="1:6" x14ac:dyDescent="0.3">
      <c r="A26" t="s">
        <v>404</v>
      </c>
      <c r="B26" t="s">
        <v>405</v>
      </c>
      <c r="C26" t="s">
        <v>406</v>
      </c>
      <c r="D26" t="s">
        <v>407</v>
      </c>
      <c r="E26" t="s">
        <v>15</v>
      </c>
      <c r="F26" t="s">
        <v>312</v>
      </c>
    </row>
    <row r="27" spans="1:6" x14ac:dyDescent="0.3">
      <c r="A27" t="s">
        <v>408</v>
      </c>
      <c r="B27" t="s">
        <v>409</v>
      </c>
      <c r="C27" t="s">
        <v>410</v>
      </c>
      <c r="D27" t="s">
        <v>411</v>
      </c>
      <c r="E27" t="s">
        <v>15</v>
      </c>
      <c r="F27" t="s">
        <v>350</v>
      </c>
    </row>
    <row r="28" spans="1:6" x14ac:dyDescent="0.3">
      <c r="A28" t="s">
        <v>412</v>
      </c>
      <c r="B28" t="s">
        <v>413</v>
      </c>
      <c r="C28" t="s">
        <v>414</v>
      </c>
      <c r="D28" t="s">
        <v>415</v>
      </c>
      <c r="E28" t="s">
        <v>15</v>
      </c>
      <c r="F28" t="s">
        <v>416</v>
      </c>
    </row>
    <row r="29" spans="1:6" x14ac:dyDescent="0.3">
      <c r="A29" t="s">
        <v>417</v>
      </c>
      <c r="B29" t="s">
        <v>418</v>
      </c>
      <c r="C29" t="s">
        <v>419</v>
      </c>
      <c r="D29" t="s">
        <v>420</v>
      </c>
      <c r="E29" t="s">
        <v>19</v>
      </c>
      <c r="F29" t="s">
        <v>307</v>
      </c>
    </row>
    <row r="30" spans="1:6" x14ac:dyDescent="0.3">
      <c r="A30" t="s">
        <v>421</v>
      </c>
      <c r="B30" t="s">
        <v>422</v>
      </c>
      <c r="C30" t="s">
        <v>423</v>
      </c>
      <c r="D30" t="s">
        <v>424</v>
      </c>
      <c r="E30" t="s">
        <v>19</v>
      </c>
      <c r="F30" t="s">
        <v>307</v>
      </c>
    </row>
    <row r="31" spans="1:6" x14ac:dyDescent="0.3">
      <c r="A31" t="s">
        <v>425</v>
      </c>
      <c r="B31" t="s">
        <v>426</v>
      </c>
      <c r="C31" t="s">
        <v>426</v>
      </c>
      <c r="D31" t="s">
        <v>427</v>
      </c>
      <c r="E31" t="s">
        <v>19</v>
      </c>
      <c r="F31" t="s">
        <v>312</v>
      </c>
    </row>
    <row r="32" spans="1:6" x14ac:dyDescent="0.3">
      <c r="A32" t="s">
        <v>428</v>
      </c>
      <c r="B32" t="s">
        <v>429</v>
      </c>
      <c r="C32" t="s">
        <v>429</v>
      </c>
      <c r="D32" t="s">
        <v>430</v>
      </c>
      <c r="E32" t="s">
        <v>19</v>
      </c>
      <c r="F32" t="s">
        <v>320</v>
      </c>
    </row>
    <row r="33" spans="1:6" x14ac:dyDescent="0.3">
      <c r="A33" t="s">
        <v>431</v>
      </c>
      <c r="B33" t="s">
        <v>432</v>
      </c>
      <c r="C33" t="s">
        <v>433</v>
      </c>
      <c r="D33" t="s">
        <v>434</v>
      </c>
      <c r="E33" t="s">
        <v>19</v>
      </c>
      <c r="F33" t="s">
        <v>350</v>
      </c>
    </row>
    <row r="34" spans="1:6" x14ac:dyDescent="0.3">
      <c r="A34" t="s">
        <v>435</v>
      </c>
      <c r="B34" t="s">
        <v>436</v>
      </c>
      <c r="C34" t="s">
        <v>437</v>
      </c>
      <c r="D34" t="s">
        <v>438</v>
      </c>
      <c r="E34" t="s">
        <v>23</v>
      </c>
      <c r="F34" t="s">
        <v>307</v>
      </c>
    </row>
    <row r="35" spans="1:6" x14ac:dyDescent="0.3">
      <c r="A35" t="s">
        <v>439</v>
      </c>
      <c r="B35" t="s">
        <v>440</v>
      </c>
      <c r="C35" t="s">
        <v>441</v>
      </c>
      <c r="D35" t="s">
        <v>442</v>
      </c>
      <c r="E35" t="s">
        <v>23</v>
      </c>
      <c r="F35" t="s">
        <v>307</v>
      </c>
    </row>
    <row r="36" spans="1:6" x14ac:dyDescent="0.3">
      <c r="A36" t="s">
        <v>443</v>
      </c>
      <c r="B36" t="s">
        <v>444</v>
      </c>
      <c r="C36" t="s">
        <v>445</v>
      </c>
      <c r="D36" t="s">
        <v>446</v>
      </c>
      <c r="E36" t="s">
        <v>23</v>
      </c>
      <c r="F36" t="s">
        <v>307</v>
      </c>
    </row>
    <row r="37" spans="1:6" x14ac:dyDescent="0.3">
      <c r="A37" t="s">
        <v>447</v>
      </c>
      <c r="B37" t="s">
        <v>448</v>
      </c>
      <c r="C37" t="s">
        <v>449</v>
      </c>
      <c r="D37" t="s">
        <v>450</v>
      </c>
      <c r="E37" t="s">
        <v>23</v>
      </c>
      <c r="F37" t="s">
        <v>307</v>
      </c>
    </row>
    <row r="38" spans="1:6" x14ac:dyDescent="0.3">
      <c r="A38" t="s">
        <v>451</v>
      </c>
      <c r="B38" t="s">
        <v>452</v>
      </c>
      <c r="C38" t="s">
        <v>453</v>
      </c>
      <c r="D38" t="s">
        <v>454</v>
      </c>
      <c r="E38" t="s">
        <v>23</v>
      </c>
      <c r="F38" t="s">
        <v>320</v>
      </c>
    </row>
    <row r="39" spans="1:6" x14ac:dyDescent="0.3">
      <c r="A39" t="s">
        <v>455</v>
      </c>
      <c r="B39" t="s">
        <v>456</v>
      </c>
      <c r="C39" t="s">
        <v>457</v>
      </c>
      <c r="D39" t="s">
        <v>458</v>
      </c>
      <c r="E39" t="s">
        <v>23</v>
      </c>
      <c r="F39" t="s">
        <v>350</v>
      </c>
    </row>
    <row r="40" spans="1:6" x14ac:dyDescent="0.3">
      <c r="A40" t="s">
        <v>459</v>
      </c>
      <c r="B40" t="s">
        <v>460</v>
      </c>
      <c r="C40" t="s">
        <v>461</v>
      </c>
      <c r="D40" t="s">
        <v>462</v>
      </c>
      <c r="E40" t="s">
        <v>26</v>
      </c>
      <c r="F40" t="s">
        <v>359</v>
      </c>
    </row>
    <row r="41" spans="1:6" x14ac:dyDescent="0.3">
      <c r="A41" t="s">
        <v>463</v>
      </c>
      <c r="B41" t="s">
        <v>464</v>
      </c>
      <c r="C41" t="s">
        <v>464</v>
      </c>
      <c r="D41" t="s">
        <v>465</v>
      </c>
      <c r="E41" t="s">
        <v>26</v>
      </c>
      <c r="F41" t="s">
        <v>307</v>
      </c>
    </row>
    <row r="42" spans="1:6" x14ac:dyDescent="0.3">
      <c r="A42" t="s">
        <v>466</v>
      </c>
      <c r="B42" t="s">
        <v>467</v>
      </c>
      <c r="C42" t="s">
        <v>468</v>
      </c>
      <c r="D42" t="s">
        <v>469</v>
      </c>
      <c r="E42" t="s">
        <v>26</v>
      </c>
      <c r="F42" t="s">
        <v>376</v>
      </c>
    </row>
    <row r="43" spans="1:6" x14ac:dyDescent="0.3">
      <c r="A43" t="s">
        <v>470</v>
      </c>
      <c r="B43" t="s">
        <v>471</v>
      </c>
      <c r="C43" t="s">
        <v>471</v>
      </c>
      <c r="D43" t="s">
        <v>472</v>
      </c>
      <c r="E43" t="s">
        <v>26</v>
      </c>
      <c r="F43" t="s">
        <v>376</v>
      </c>
    </row>
    <row r="44" spans="1:6" x14ac:dyDescent="0.3">
      <c r="A44" t="s">
        <v>473</v>
      </c>
      <c r="B44" t="s">
        <v>474</v>
      </c>
      <c r="C44" t="s">
        <v>475</v>
      </c>
      <c r="D44" t="s">
        <v>476</v>
      </c>
      <c r="E44" t="s">
        <v>26</v>
      </c>
      <c r="F44" t="s">
        <v>376</v>
      </c>
    </row>
    <row r="45" spans="1:6" x14ac:dyDescent="0.3">
      <c r="A45" t="s">
        <v>477</v>
      </c>
      <c r="B45" t="s">
        <v>478</v>
      </c>
      <c r="C45" t="s">
        <v>479</v>
      </c>
      <c r="D45" t="s">
        <v>480</v>
      </c>
      <c r="E45" t="s">
        <v>26</v>
      </c>
      <c r="F45" t="s">
        <v>376</v>
      </c>
    </row>
    <row r="46" spans="1:6" x14ac:dyDescent="0.3">
      <c r="A46" t="s">
        <v>481</v>
      </c>
      <c r="B46" t="s">
        <v>482</v>
      </c>
      <c r="C46" t="s">
        <v>482</v>
      </c>
      <c r="D46" t="s">
        <v>483</v>
      </c>
      <c r="E46" t="s">
        <v>26</v>
      </c>
      <c r="F46" t="s">
        <v>312</v>
      </c>
    </row>
    <row r="47" spans="1:6" x14ac:dyDescent="0.3">
      <c r="A47" t="s">
        <v>484</v>
      </c>
      <c r="B47" t="s">
        <v>485</v>
      </c>
      <c r="C47" t="s">
        <v>486</v>
      </c>
      <c r="D47" t="s">
        <v>487</v>
      </c>
      <c r="E47" t="s">
        <v>26</v>
      </c>
      <c r="F47" t="s">
        <v>312</v>
      </c>
    </row>
    <row r="48" spans="1:6" x14ac:dyDescent="0.3">
      <c r="A48" t="s">
        <v>488</v>
      </c>
      <c r="B48" t="s">
        <v>489</v>
      </c>
      <c r="C48" t="s">
        <v>490</v>
      </c>
      <c r="D48" t="s">
        <v>491</v>
      </c>
      <c r="E48" t="s">
        <v>26</v>
      </c>
      <c r="F48" t="s">
        <v>312</v>
      </c>
    </row>
    <row r="49" spans="1:6" x14ac:dyDescent="0.3">
      <c r="A49" t="s">
        <v>492</v>
      </c>
      <c r="B49" t="s">
        <v>493</v>
      </c>
      <c r="C49" t="s">
        <v>494</v>
      </c>
      <c r="D49" t="s">
        <v>495</v>
      </c>
      <c r="E49" t="s">
        <v>26</v>
      </c>
      <c r="F49" t="s">
        <v>312</v>
      </c>
    </row>
    <row r="50" spans="1:6" x14ac:dyDescent="0.3">
      <c r="A50" t="s">
        <v>496</v>
      </c>
      <c r="B50" t="s">
        <v>497</v>
      </c>
      <c r="C50" t="s">
        <v>497</v>
      </c>
      <c r="D50" t="s">
        <v>498</v>
      </c>
      <c r="E50" t="s">
        <v>26</v>
      </c>
      <c r="F50" t="s">
        <v>320</v>
      </c>
    </row>
    <row r="51" spans="1:6" x14ac:dyDescent="0.3">
      <c r="A51" t="s">
        <v>499</v>
      </c>
      <c r="B51" t="s">
        <v>500</v>
      </c>
      <c r="C51" t="s">
        <v>501</v>
      </c>
      <c r="D51" t="s">
        <v>502</v>
      </c>
      <c r="E51" t="s">
        <v>26</v>
      </c>
      <c r="F51" t="s">
        <v>320</v>
      </c>
    </row>
    <row r="52" spans="1:6" x14ac:dyDescent="0.3">
      <c r="A52" t="s">
        <v>503</v>
      </c>
      <c r="B52" t="s">
        <v>504</v>
      </c>
      <c r="C52" t="s">
        <v>505</v>
      </c>
      <c r="D52" t="s">
        <v>506</v>
      </c>
      <c r="E52" t="s">
        <v>26</v>
      </c>
      <c r="F52" t="s">
        <v>320</v>
      </c>
    </row>
    <row r="53" spans="1:6" x14ac:dyDescent="0.3">
      <c r="A53" t="s">
        <v>507</v>
      </c>
      <c r="B53" t="s">
        <v>508</v>
      </c>
      <c r="C53" t="s">
        <v>509</v>
      </c>
      <c r="D53" t="s">
        <v>510</v>
      </c>
      <c r="E53" t="s">
        <v>26</v>
      </c>
      <c r="F53" t="s">
        <v>320</v>
      </c>
    </row>
    <row r="54" spans="1:6" x14ac:dyDescent="0.3">
      <c r="A54" t="s">
        <v>511</v>
      </c>
      <c r="B54" t="s">
        <v>512</v>
      </c>
      <c r="C54" t="s">
        <v>513</v>
      </c>
      <c r="D54" t="s">
        <v>514</v>
      </c>
      <c r="E54" t="s">
        <v>26</v>
      </c>
      <c r="F54" t="s">
        <v>515</v>
      </c>
    </row>
    <row r="55" spans="1:6" x14ac:dyDescent="0.3">
      <c r="A55" t="s">
        <v>516</v>
      </c>
      <c r="B55" t="s">
        <v>517</v>
      </c>
      <c r="C55" t="s">
        <v>517</v>
      </c>
      <c r="D55" t="s">
        <v>518</v>
      </c>
      <c r="E55" t="s">
        <v>26</v>
      </c>
      <c r="F55" t="s">
        <v>337</v>
      </c>
    </row>
    <row r="56" spans="1:6" x14ac:dyDescent="0.3">
      <c r="A56" t="s">
        <v>519</v>
      </c>
      <c r="B56" t="s">
        <v>520</v>
      </c>
      <c r="C56" t="s">
        <v>521</v>
      </c>
      <c r="D56" t="s">
        <v>522</v>
      </c>
      <c r="E56" t="s">
        <v>26</v>
      </c>
      <c r="F56" t="s">
        <v>350</v>
      </c>
    </row>
    <row r="57" spans="1:6" x14ac:dyDescent="0.3">
      <c r="A57" t="s">
        <v>523</v>
      </c>
      <c r="B57" t="s">
        <v>524</v>
      </c>
      <c r="C57" t="s">
        <v>525</v>
      </c>
      <c r="D57" t="s">
        <v>526</v>
      </c>
      <c r="E57" t="s">
        <v>26</v>
      </c>
      <c r="F57" t="s">
        <v>527</v>
      </c>
    </row>
    <row r="58" spans="1:6" x14ac:dyDescent="0.3">
      <c r="A58" t="s">
        <v>528</v>
      </c>
      <c r="B58" t="s">
        <v>529</v>
      </c>
      <c r="C58" t="s">
        <v>530</v>
      </c>
      <c r="D58" t="s">
        <v>531</v>
      </c>
      <c r="E58" t="s">
        <v>26</v>
      </c>
      <c r="F58" t="s">
        <v>527</v>
      </c>
    </row>
    <row r="59" spans="1:6" x14ac:dyDescent="0.3">
      <c r="A59" t="s">
        <v>532</v>
      </c>
      <c r="B59" t="s">
        <v>533</v>
      </c>
      <c r="C59" t="s">
        <v>534</v>
      </c>
      <c r="D59" t="s">
        <v>535</v>
      </c>
      <c r="E59" t="s">
        <v>26</v>
      </c>
      <c r="F59" t="s">
        <v>527</v>
      </c>
    </row>
    <row r="60" spans="1:6" x14ac:dyDescent="0.3">
      <c r="A60" t="s">
        <v>536</v>
      </c>
      <c r="B60" t="s">
        <v>537</v>
      </c>
      <c r="C60" t="s">
        <v>538</v>
      </c>
      <c r="D60" t="s">
        <v>539</v>
      </c>
      <c r="E60" t="s">
        <v>26</v>
      </c>
      <c r="F60" t="s">
        <v>416</v>
      </c>
    </row>
    <row r="61" spans="1:6" x14ac:dyDescent="0.3">
      <c r="A61" t="s">
        <v>540</v>
      </c>
      <c r="B61" t="s">
        <v>541</v>
      </c>
      <c r="C61" t="s">
        <v>542</v>
      </c>
      <c r="D61" t="s">
        <v>543</v>
      </c>
      <c r="E61" t="s">
        <v>26</v>
      </c>
      <c r="F61" t="s">
        <v>416</v>
      </c>
    </row>
    <row r="62" spans="1:6" x14ac:dyDescent="0.3">
      <c r="A62" t="s">
        <v>544</v>
      </c>
      <c r="B62" t="s">
        <v>545</v>
      </c>
      <c r="C62" t="s">
        <v>546</v>
      </c>
      <c r="D62" t="s">
        <v>547</v>
      </c>
      <c r="E62" t="s">
        <v>26</v>
      </c>
      <c r="F62" t="s">
        <v>416</v>
      </c>
    </row>
    <row r="63" spans="1:6" x14ac:dyDescent="0.3">
      <c r="A63" t="s">
        <v>548</v>
      </c>
      <c r="B63" t="s">
        <v>549</v>
      </c>
      <c r="C63" t="s">
        <v>549</v>
      </c>
      <c r="D63" t="s">
        <v>550</v>
      </c>
      <c r="E63" t="s">
        <v>26</v>
      </c>
      <c r="F63" t="s">
        <v>551</v>
      </c>
    </row>
    <row r="64" spans="1:6" x14ac:dyDescent="0.3">
      <c r="A64" t="s">
        <v>552</v>
      </c>
      <c r="B64" t="s">
        <v>553</v>
      </c>
      <c r="C64" t="s">
        <v>554</v>
      </c>
      <c r="D64" t="s">
        <v>555</v>
      </c>
      <c r="E64" t="s">
        <v>26</v>
      </c>
      <c r="F64" t="s">
        <v>556</v>
      </c>
    </row>
    <row r="65" spans="1:6" x14ac:dyDescent="0.3">
      <c r="A65" t="s">
        <v>557</v>
      </c>
      <c r="B65" t="s">
        <v>558</v>
      </c>
      <c r="C65" t="s">
        <v>559</v>
      </c>
      <c r="D65" t="s">
        <v>560</v>
      </c>
      <c r="E65" t="s">
        <v>26</v>
      </c>
      <c r="F65" t="s">
        <v>384</v>
      </c>
    </row>
    <row r="66" spans="1:6" x14ac:dyDescent="0.3">
      <c r="A66" t="s">
        <v>561</v>
      </c>
      <c r="B66" t="s">
        <v>562</v>
      </c>
      <c r="C66" t="s">
        <v>563</v>
      </c>
      <c r="D66" t="s">
        <v>564</v>
      </c>
      <c r="E66" t="s">
        <v>26</v>
      </c>
      <c r="F66" t="s">
        <v>565</v>
      </c>
    </row>
    <row r="67" spans="1:6" x14ac:dyDescent="0.3">
      <c r="A67" t="s">
        <v>566</v>
      </c>
      <c r="B67" t="s">
        <v>567</v>
      </c>
      <c r="C67" t="s">
        <v>568</v>
      </c>
      <c r="D67" t="s">
        <v>569</v>
      </c>
      <c r="E67" t="s">
        <v>26</v>
      </c>
      <c r="F67" t="s">
        <v>565</v>
      </c>
    </row>
    <row r="68" spans="1:6" x14ac:dyDescent="0.3">
      <c r="A68" t="s">
        <v>570</v>
      </c>
      <c r="B68" t="s">
        <v>571</v>
      </c>
      <c r="C68" t="s">
        <v>572</v>
      </c>
      <c r="D68" t="s">
        <v>573</v>
      </c>
      <c r="E68" t="s">
        <v>30</v>
      </c>
      <c r="F68" t="s">
        <v>515</v>
      </c>
    </row>
    <row r="69" spans="1:6" x14ac:dyDescent="0.3">
      <c r="A69" t="s">
        <v>574</v>
      </c>
      <c r="B69" t="s">
        <v>575</v>
      </c>
      <c r="C69" t="s">
        <v>576</v>
      </c>
      <c r="D69" t="s">
        <v>577</v>
      </c>
      <c r="E69" t="s">
        <v>30</v>
      </c>
      <c r="F69" t="s">
        <v>337</v>
      </c>
    </row>
    <row r="70" spans="1:6" x14ac:dyDescent="0.3">
      <c r="A70" t="s">
        <v>578</v>
      </c>
      <c r="B70" t="s">
        <v>579</v>
      </c>
      <c r="C70" t="s">
        <v>580</v>
      </c>
      <c r="D70" t="s">
        <v>581</v>
      </c>
      <c r="E70" t="s">
        <v>30</v>
      </c>
      <c r="F70" t="s">
        <v>416</v>
      </c>
    </row>
    <row r="71" spans="1:6" x14ac:dyDescent="0.3">
      <c r="A71" t="s">
        <v>582</v>
      </c>
      <c r="B71" t="s">
        <v>583</v>
      </c>
      <c r="C71" t="s">
        <v>584</v>
      </c>
      <c r="D71" t="s">
        <v>585</v>
      </c>
      <c r="E71" t="s">
        <v>30</v>
      </c>
      <c r="F71" t="s">
        <v>551</v>
      </c>
    </row>
    <row r="72" spans="1:6" x14ac:dyDescent="0.3">
      <c r="A72" t="s">
        <v>586</v>
      </c>
      <c r="B72" t="s">
        <v>587</v>
      </c>
      <c r="C72" t="s">
        <v>588</v>
      </c>
      <c r="D72" t="s">
        <v>589</v>
      </c>
      <c r="E72" t="s">
        <v>30</v>
      </c>
      <c r="F72" t="s">
        <v>590</v>
      </c>
    </row>
    <row r="73" spans="1:6" x14ac:dyDescent="0.3">
      <c r="A73" t="s">
        <v>591</v>
      </c>
      <c r="B73" t="s">
        <v>592</v>
      </c>
      <c r="C73" t="s">
        <v>593</v>
      </c>
      <c r="D73" t="s">
        <v>594</v>
      </c>
      <c r="E73" t="s">
        <v>34</v>
      </c>
      <c r="F73" t="s">
        <v>312</v>
      </c>
    </row>
    <row r="74" spans="1:6" x14ac:dyDescent="0.3">
      <c r="A74" t="s">
        <v>595</v>
      </c>
      <c r="B74" t="s">
        <v>596</v>
      </c>
      <c r="C74" t="s">
        <v>596</v>
      </c>
      <c r="D74" t="s">
        <v>597</v>
      </c>
      <c r="E74" t="s">
        <v>34</v>
      </c>
      <c r="F74" t="s">
        <v>320</v>
      </c>
    </row>
    <row r="75" spans="1:6" x14ac:dyDescent="0.3">
      <c r="A75" t="s">
        <v>598</v>
      </c>
      <c r="B75" t="s">
        <v>599</v>
      </c>
      <c r="C75" t="s">
        <v>600</v>
      </c>
      <c r="D75" t="s">
        <v>601</v>
      </c>
      <c r="E75" t="s">
        <v>34</v>
      </c>
      <c r="F75" t="s">
        <v>320</v>
      </c>
    </row>
    <row r="76" spans="1:6" x14ac:dyDescent="0.3">
      <c r="A76" t="s">
        <v>602</v>
      </c>
      <c r="B76" t="s">
        <v>603</v>
      </c>
      <c r="C76" t="s">
        <v>603</v>
      </c>
      <c r="D76" t="s">
        <v>604</v>
      </c>
      <c r="E76" t="s">
        <v>34</v>
      </c>
      <c r="F76" t="s">
        <v>515</v>
      </c>
    </row>
    <row r="77" spans="1:6" x14ac:dyDescent="0.3">
      <c r="A77" t="s">
        <v>605</v>
      </c>
      <c r="B77" t="s">
        <v>606</v>
      </c>
      <c r="C77" t="s">
        <v>607</v>
      </c>
      <c r="D77" t="s">
        <v>608</v>
      </c>
      <c r="E77" t="s">
        <v>34</v>
      </c>
      <c r="F77" t="s">
        <v>337</v>
      </c>
    </row>
    <row r="78" spans="1:6" x14ac:dyDescent="0.3">
      <c r="A78" t="s">
        <v>609</v>
      </c>
      <c r="B78" t="s">
        <v>610</v>
      </c>
      <c r="C78" t="s">
        <v>610</v>
      </c>
      <c r="D78" t="s">
        <v>611</v>
      </c>
      <c r="E78" t="s">
        <v>38</v>
      </c>
      <c r="F78" t="s">
        <v>307</v>
      </c>
    </row>
    <row r="79" spans="1:6" x14ac:dyDescent="0.3">
      <c r="A79" t="s">
        <v>612</v>
      </c>
      <c r="B79" t="s">
        <v>613</v>
      </c>
      <c r="C79" t="s">
        <v>614</v>
      </c>
      <c r="D79" t="s">
        <v>615</v>
      </c>
      <c r="E79" t="s">
        <v>38</v>
      </c>
      <c r="F79" t="s">
        <v>376</v>
      </c>
    </row>
    <row r="80" spans="1:6" x14ac:dyDescent="0.3">
      <c r="A80" t="s">
        <v>616</v>
      </c>
      <c r="B80" t="s">
        <v>617</v>
      </c>
      <c r="C80" t="s">
        <v>618</v>
      </c>
      <c r="D80" t="s">
        <v>619</v>
      </c>
      <c r="E80" t="s">
        <v>38</v>
      </c>
      <c r="F80" t="s">
        <v>376</v>
      </c>
    </row>
    <row r="81" spans="1:6" x14ac:dyDescent="0.3">
      <c r="A81" t="s">
        <v>620</v>
      </c>
      <c r="B81" t="s">
        <v>621</v>
      </c>
      <c r="C81" t="s">
        <v>622</v>
      </c>
      <c r="D81" t="s">
        <v>623</v>
      </c>
      <c r="E81" t="s">
        <v>38</v>
      </c>
      <c r="F81" t="s">
        <v>376</v>
      </c>
    </row>
    <row r="82" spans="1:6" x14ac:dyDescent="0.3">
      <c r="A82" t="s">
        <v>624</v>
      </c>
      <c r="B82" t="s">
        <v>625</v>
      </c>
      <c r="C82" t="s">
        <v>626</v>
      </c>
      <c r="D82" t="s">
        <v>627</v>
      </c>
      <c r="E82" t="s">
        <v>38</v>
      </c>
      <c r="F82" t="s">
        <v>376</v>
      </c>
    </row>
    <row r="83" spans="1:6" x14ac:dyDescent="0.3">
      <c r="A83" t="s">
        <v>628</v>
      </c>
      <c r="B83" t="s">
        <v>629</v>
      </c>
      <c r="C83" t="s">
        <v>630</v>
      </c>
      <c r="D83" t="s">
        <v>631</v>
      </c>
      <c r="E83" t="s">
        <v>38</v>
      </c>
      <c r="F83" t="s">
        <v>312</v>
      </c>
    </row>
    <row r="84" spans="1:6" x14ac:dyDescent="0.3">
      <c r="A84" t="s">
        <v>632</v>
      </c>
      <c r="B84" t="s">
        <v>633</v>
      </c>
      <c r="C84" t="s">
        <v>634</v>
      </c>
      <c r="D84" t="s">
        <v>635</v>
      </c>
      <c r="E84" t="s">
        <v>38</v>
      </c>
      <c r="F84" t="s">
        <v>312</v>
      </c>
    </row>
    <row r="85" spans="1:6" x14ac:dyDescent="0.3">
      <c r="A85" t="s">
        <v>636</v>
      </c>
      <c r="B85" t="s">
        <v>637</v>
      </c>
      <c r="C85" t="s">
        <v>638</v>
      </c>
      <c r="D85" t="s">
        <v>639</v>
      </c>
      <c r="E85" t="s">
        <v>38</v>
      </c>
      <c r="F85" t="s">
        <v>320</v>
      </c>
    </row>
    <row r="86" spans="1:6" x14ac:dyDescent="0.3">
      <c r="A86" t="s">
        <v>640</v>
      </c>
      <c r="B86" t="s">
        <v>641</v>
      </c>
      <c r="C86" t="s">
        <v>642</v>
      </c>
      <c r="D86" t="s">
        <v>643</v>
      </c>
      <c r="E86" t="s">
        <v>38</v>
      </c>
      <c r="F86" t="s">
        <v>320</v>
      </c>
    </row>
    <row r="87" spans="1:6" x14ac:dyDescent="0.3">
      <c r="A87" t="s">
        <v>644</v>
      </c>
      <c r="B87" t="s">
        <v>645</v>
      </c>
      <c r="C87" t="s">
        <v>646</v>
      </c>
      <c r="D87" t="s">
        <v>647</v>
      </c>
      <c r="E87" t="s">
        <v>38</v>
      </c>
      <c r="F87" t="s">
        <v>320</v>
      </c>
    </row>
    <row r="88" spans="1:6" x14ac:dyDescent="0.3">
      <c r="A88" t="s">
        <v>648</v>
      </c>
      <c r="B88" t="s">
        <v>649</v>
      </c>
      <c r="C88" t="s">
        <v>650</v>
      </c>
      <c r="D88" t="s">
        <v>651</v>
      </c>
      <c r="E88" t="s">
        <v>38</v>
      </c>
      <c r="F88" t="s">
        <v>515</v>
      </c>
    </row>
    <row r="89" spans="1:6" x14ac:dyDescent="0.3">
      <c r="A89" t="s">
        <v>652</v>
      </c>
      <c r="B89" t="s">
        <v>653</v>
      </c>
      <c r="C89" t="s">
        <v>653</v>
      </c>
      <c r="D89" t="s">
        <v>654</v>
      </c>
      <c r="E89" t="s">
        <v>38</v>
      </c>
      <c r="F89" t="s">
        <v>350</v>
      </c>
    </row>
    <row r="90" spans="1:6" x14ac:dyDescent="0.3">
      <c r="A90" t="s">
        <v>655</v>
      </c>
      <c r="B90" t="s">
        <v>656</v>
      </c>
      <c r="C90" t="s">
        <v>657</v>
      </c>
      <c r="D90" t="s">
        <v>658</v>
      </c>
      <c r="E90" t="s">
        <v>38</v>
      </c>
      <c r="F90" t="s">
        <v>350</v>
      </c>
    </row>
    <row r="91" spans="1:6" x14ac:dyDescent="0.3">
      <c r="A91" t="s">
        <v>659</v>
      </c>
      <c r="B91" t="s">
        <v>660</v>
      </c>
      <c r="C91" t="s">
        <v>661</v>
      </c>
      <c r="D91" t="s">
        <v>662</v>
      </c>
      <c r="E91" t="s">
        <v>38</v>
      </c>
      <c r="F91" t="s">
        <v>527</v>
      </c>
    </row>
    <row r="92" spans="1:6" x14ac:dyDescent="0.3">
      <c r="A92" t="s">
        <v>663</v>
      </c>
      <c r="B92" t="s">
        <v>664</v>
      </c>
      <c r="C92" t="s">
        <v>665</v>
      </c>
      <c r="D92" t="s">
        <v>666</v>
      </c>
      <c r="E92" t="s">
        <v>38</v>
      </c>
      <c r="F92" t="s">
        <v>416</v>
      </c>
    </row>
    <row r="93" spans="1:6" x14ac:dyDescent="0.3">
      <c r="A93" t="s">
        <v>667</v>
      </c>
      <c r="B93" t="s">
        <v>668</v>
      </c>
      <c r="C93" t="s">
        <v>669</v>
      </c>
      <c r="D93" t="s">
        <v>670</v>
      </c>
      <c r="E93" t="s">
        <v>38</v>
      </c>
      <c r="F93" t="s">
        <v>551</v>
      </c>
    </row>
    <row r="94" spans="1:6" x14ac:dyDescent="0.3">
      <c r="A94" t="s">
        <v>671</v>
      </c>
      <c r="B94" t="s">
        <v>672</v>
      </c>
      <c r="C94" t="s">
        <v>673</v>
      </c>
      <c r="D94" t="s">
        <v>674</v>
      </c>
      <c r="E94" t="s">
        <v>38</v>
      </c>
      <c r="F94" t="s">
        <v>384</v>
      </c>
    </row>
    <row r="95" spans="1:6" x14ac:dyDescent="0.3">
      <c r="A95" t="s">
        <v>675</v>
      </c>
      <c r="B95" t="s">
        <v>676</v>
      </c>
      <c r="C95" t="s">
        <v>677</v>
      </c>
      <c r="D95" t="s">
        <v>678</v>
      </c>
      <c r="E95" t="s">
        <v>38</v>
      </c>
      <c r="F95" t="s">
        <v>565</v>
      </c>
    </row>
    <row r="96" spans="1:6" x14ac:dyDescent="0.3">
      <c r="A96" t="s">
        <v>679</v>
      </c>
      <c r="B96" t="s">
        <v>680</v>
      </c>
      <c r="C96" t="s">
        <v>681</v>
      </c>
      <c r="D96" t="s">
        <v>682</v>
      </c>
      <c r="E96" t="s">
        <v>38</v>
      </c>
      <c r="F96" t="s">
        <v>683</v>
      </c>
    </row>
    <row r="97" spans="1:6" x14ac:dyDescent="0.3">
      <c r="A97" t="s">
        <v>684</v>
      </c>
      <c r="B97" t="s">
        <v>685</v>
      </c>
      <c r="C97" t="s">
        <v>686</v>
      </c>
      <c r="D97" t="s">
        <v>687</v>
      </c>
      <c r="E97" t="s">
        <v>38</v>
      </c>
      <c r="F97" t="s">
        <v>688</v>
      </c>
    </row>
    <row r="98" spans="1:6" x14ac:dyDescent="0.3">
      <c r="A98" t="s">
        <v>689</v>
      </c>
      <c r="B98" t="s">
        <v>690</v>
      </c>
      <c r="C98" t="s">
        <v>691</v>
      </c>
      <c r="D98" t="s">
        <v>692</v>
      </c>
      <c r="E98" t="s">
        <v>38</v>
      </c>
      <c r="F98" t="s">
        <v>693</v>
      </c>
    </row>
    <row r="99" spans="1:6" x14ac:dyDescent="0.3">
      <c r="A99" t="s">
        <v>694</v>
      </c>
      <c r="B99" t="s">
        <v>695</v>
      </c>
      <c r="C99" t="s">
        <v>695</v>
      </c>
      <c r="D99" t="s">
        <v>696</v>
      </c>
      <c r="E99" t="s">
        <v>38</v>
      </c>
      <c r="F99" t="s">
        <v>697</v>
      </c>
    </row>
    <row r="100" spans="1:6" x14ac:dyDescent="0.3">
      <c r="A100" t="s">
        <v>698</v>
      </c>
      <c r="B100" t="s">
        <v>699</v>
      </c>
      <c r="C100" t="s">
        <v>700</v>
      </c>
      <c r="D100" t="s">
        <v>701</v>
      </c>
      <c r="E100" t="s">
        <v>38</v>
      </c>
      <c r="F100" t="s">
        <v>702</v>
      </c>
    </row>
    <row r="101" spans="1:6" x14ac:dyDescent="0.3">
      <c r="A101" t="s">
        <v>703</v>
      </c>
      <c r="B101" t="s">
        <v>704</v>
      </c>
      <c r="C101" t="s">
        <v>705</v>
      </c>
      <c r="D101" t="s">
        <v>706</v>
      </c>
      <c r="E101" t="s">
        <v>42</v>
      </c>
      <c r="F101" t="s">
        <v>376</v>
      </c>
    </row>
    <row r="102" spans="1:6" x14ac:dyDescent="0.3">
      <c r="A102" t="s">
        <v>707</v>
      </c>
      <c r="B102" t="s">
        <v>708</v>
      </c>
      <c r="C102" t="s">
        <v>709</v>
      </c>
      <c r="D102" t="s">
        <v>710</v>
      </c>
      <c r="E102" t="s">
        <v>42</v>
      </c>
      <c r="F102" t="s">
        <v>376</v>
      </c>
    </row>
    <row r="103" spans="1:6" x14ac:dyDescent="0.3">
      <c r="A103" t="s">
        <v>711</v>
      </c>
      <c r="B103" t="s">
        <v>712</v>
      </c>
      <c r="C103" t="s">
        <v>713</v>
      </c>
      <c r="D103" t="s">
        <v>714</v>
      </c>
      <c r="E103" t="s">
        <v>42</v>
      </c>
      <c r="F103" t="s">
        <v>376</v>
      </c>
    </row>
    <row r="104" spans="1:6" x14ac:dyDescent="0.3">
      <c r="A104" t="s">
        <v>715</v>
      </c>
      <c r="B104" t="s">
        <v>716</v>
      </c>
      <c r="C104" t="s">
        <v>717</v>
      </c>
      <c r="D104" t="s">
        <v>718</v>
      </c>
      <c r="E104" t="s">
        <v>42</v>
      </c>
      <c r="F104" t="s">
        <v>376</v>
      </c>
    </row>
    <row r="105" spans="1:6" x14ac:dyDescent="0.3">
      <c r="A105" t="s">
        <v>719</v>
      </c>
      <c r="B105" t="s">
        <v>720</v>
      </c>
      <c r="C105" t="s">
        <v>721</v>
      </c>
      <c r="D105" t="s">
        <v>722</v>
      </c>
      <c r="E105" t="s">
        <v>42</v>
      </c>
      <c r="F105" t="s">
        <v>376</v>
      </c>
    </row>
    <row r="106" spans="1:6" x14ac:dyDescent="0.3">
      <c r="A106" t="s">
        <v>723</v>
      </c>
      <c r="B106" t="s">
        <v>724</v>
      </c>
      <c r="C106" t="s">
        <v>725</v>
      </c>
      <c r="D106" t="s">
        <v>726</v>
      </c>
      <c r="E106" t="s">
        <v>42</v>
      </c>
      <c r="F106" t="s">
        <v>312</v>
      </c>
    </row>
    <row r="107" spans="1:6" x14ac:dyDescent="0.3">
      <c r="A107" t="s">
        <v>727</v>
      </c>
      <c r="B107" t="s">
        <v>728</v>
      </c>
      <c r="C107" t="s">
        <v>728</v>
      </c>
      <c r="D107" t="s">
        <v>729</v>
      </c>
      <c r="E107" t="s">
        <v>42</v>
      </c>
      <c r="F107" t="s">
        <v>515</v>
      </c>
    </row>
    <row r="108" spans="1:6" x14ac:dyDescent="0.3">
      <c r="A108" t="s">
        <v>730</v>
      </c>
      <c r="B108" t="s">
        <v>731</v>
      </c>
      <c r="C108" t="s">
        <v>732</v>
      </c>
      <c r="D108" t="s">
        <v>733</v>
      </c>
      <c r="E108" t="s">
        <v>42</v>
      </c>
      <c r="F108" t="s">
        <v>527</v>
      </c>
    </row>
    <row r="109" spans="1:6" x14ac:dyDescent="0.3">
      <c r="A109" t="s">
        <v>734</v>
      </c>
      <c r="B109" t="s">
        <v>735</v>
      </c>
      <c r="C109" t="s">
        <v>735</v>
      </c>
      <c r="D109" t="s">
        <v>736</v>
      </c>
      <c r="E109" t="s">
        <v>42</v>
      </c>
      <c r="F109" t="s">
        <v>551</v>
      </c>
    </row>
    <row r="110" spans="1:6" x14ac:dyDescent="0.3">
      <c r="A110" t="s">
        <v>737</v>
      </c>
      <c r="B110" t="s">
        <v>738</v>
      </c>
      <c r="C110" t="s">
        <v>739</v>
      </c>
      <c r="D110" t="s">
        <v>740</v>
      </c>
      <c r="E110" t="s">
        <v>42</v>
      </c>
      <c r="F110" t="s">
        <v>551</v>
      </c>
    </row>
    <row r="111" spans="1:6" x14ac:dyDescent="0.3">
      <c r="A111" t="s">
        <v>741</v>
      </c>
      <c r="B111" t="s">
        <v>742</v>
      </c>
      <c r="C111" t="s">
        <v>743</v>
      </c>
      <c r="D111" t="s">
        <v>744</v>
      </c>
      <c r="E111" t="s">
        <v>46</v>
      </c>
      <c r="F111" t="s">
        <v>416</v>
      </c>
    </row>
    <row r="112" spans="1:6" x14ac:dyDescent="0.3">
      <c r="A112" t="s">
        <v>745</v>
      </c>
      <c r="B112" t="s">
        <v>746</v>
      </c>
      <c r="C112" t="s">
        <v>747</v>
      </c>
      <c r="D112" t="s">
        <v>748</v>
      </c>
      <c r="E112" t="s">
        <v>46</v>
      </c>
      <c r="F112" t="s">
        <v>384</v>
      </c>
    </row>
    <row r="113" spans="1:6" x14ac:dyDescent="0.3">
      <c r="A113" t="s">
        <v>749</v>
      </c>
      <c r="B113" t="s">
        <v>750</v>
      </c>
      <c r="C113" t="s">
        <v>751</v>
      </c>
      <c r="D113" t="s">
        <v>752</v>
      </c>
      <c r="E113" t="s">
        <v>50</v>
      </c>
      <c r="F113" t="s">
        <v>359</v>
      </c>
    </row>
    <row r="114" spans="1:6" x14ac:dyDescent="0.3">
      <c r="A114" t="s">
        <v>753</v>
      </c>
      <c r="B114" t="s">
        <v>754</v>
      </c>
      <c r="C114" t="s">
        <v>755</v>
      </c>
      <c r="D114" t="s">
        <v>756</v>
      </c>
      <c r="E114" t="s">
        <v>50</v>
      </c>
      <c r="F114" t="s">
        <v>307</v>
      </c>
    </row>
    <row r="115" spans="1:6" x14ac:dyDescent="0.3">
      <c r="A115" t="s">
        <v>757</v>
      </c>
      <c r="B115" t="s">
        <v>758</v>
      </c>
      <c r="C115" t="s">
        <v>759</v>
      </c>
      <c r="D115" t="s">
        <v>760</v>
      </c>
      <c r="E115" t="s">
        <v>50</v>
      </c>
      <c r="F115" t="s">
        <v>376</v>
      </c>
    </row>
    <row r="116" spans="1:6" x14ac:dyDescent="0.3">
      <c r="A116" t="s">
        <v>761</v>
      </c>
      <c r="B116" t="s">
        <v>762</v>
      </c>
      <c r="C116" t="s">
        <v>763</v>
      </c>
      <c r="D116" t="s">
        <v>764</v>
      </c>
      <c r="E116" t="s">
        <v>50</v>
      </c>
      <c r="F116" t="s">
        <v>376</v>
      </c>
    </row>
    <row r="117" spans="1:6" x14ac:dyDescent="0.3">
      <c r="A117" t="s">
        <v>765</v>
      </c>
      <c r="B117" t="s">
        <v>766</v>
      </c>
      <c r="C117" t="s">
        <v>766</v>
      </c>
      <c r="D117" t="s">
        <v>767</v>
      </c>
      <c r="E117" t="s">
        <v>50</v>
      </c>
      <c r="F117" t="s">
        <v>312</v>
      </c>
    </row>
    <row r="118" spans="1:6" x14ac:dyDescent="0.3">
      <c r="A118" t="s">
        <v>768</v>
      </c>
      <c r="B118" t="s">
        <v>769</v>
      </c>
      <c r="C118" t="s">
        <v>770</v>
      </c>
      <c r="D118" t="s">
        <v>771</v>
      </c>
      <c r="E118" t="s">
        <v>50</v>
      </c>
      <c r="F118" t="s">
        <v>312</v>
      </c>
    </row>
    <row r="119" spans="1:6" x14ac:dyDescent="0.3">
      <c r="A119" t="s">
        <v>772</v>
      </c>
      <c r="B119" t="s">
        <v>773</v>
      </c>
      <c r="C119" t="s">
        <v>774</v>
      </c>
      <c r="D119" t="s">
        <v>775</v>
      </c>
      <c r="E119" t="s">
        <v>50</v>
      </c>
      <c r="F119" t="s">
        <v>320</v>
      </c>
    </row>
    <row r="120" spans="1:6" x14ac:dyDescent="0.3">
      <c r="A120" t="s">
        <v>776</v>
      </c>
      <c r="B120" t="s">
        <v>777</v>
      </c>
      <c r="C120" t="s">
        <v>778</v>
      </c>
      <c r="D120" t="s">
        <v>779</v>
      </c>
      <c r="E120" t="s">
        <v>50</v>
      </c>
      <c r="F120" t="s">
        <v>515</v>
      </c>
    </row>
    <row r="121" spans="1:6" x14ac:dyDescent="0.3">
      <c r="A121" t="s">
        <v>780</v>
      </c>
      <c r="B121" t="s">
        <v>781</v>
      </c>
      <c r="C121" t="s">
        <v>782</v>
      </c>
      <c r="D121" t="s">
        <v>783</v>
      </c>
      <c r="E121" t="s">
        <v>50</v>
      </c>
      <c r="F121" t="s">
        <v>350</v>
      </c>
    </row>
    <row r="122" spans="1:6" x14ac:dyDescent="0.3">
      <c r="A122" t="s">
        <v>784</v>
      </c>
      <c r="B122" t="s">
        <v>785</v>
      </c>
      <c r="C122" t="s">
        <v>786</v>
      </c>
      <c r="D122" t="s">
        <v>787</v>
      </c>
      <c r="E122" t="s">
        <v>50</v>
      </c>
      <c r="F122" t="s">
        <v>527</v>
      </c>
    </row>
    <row r="123" spans="1:6" x14ac:dyDescent="0.3">
      <c r="A123" t="s">
        <v>788</v>
      </c>
      <c r="B123" t="s">
        <v>789</v>
      </c>
      <c r="C123" t="s">
        <v>790</v>
      </c>
      <c r="D123" t="s">
        <v>791</v>
      </c>
      <c r="E123" t="s">
        <v>50</v>
      </c>
      <c r="F123" t="s">
        <v>416</v>
      </c>
    </row>
    <row r="124" spans="1:6" x14ac:dyDescent="0.3">
      <c r="A124" t="s">
        <v>792</v>
      </c>
      <c r="B124" t="s">
        <v>793</v>
      </c>
      <c r="C124" t="s">
        <v>794</v>
      </c>
      <c r="D124" t="s">
        <v>795</v>
      </c>
      <c r="E124" t="s">
        <v>54</v>
      </c>
      <c r="F124" t="s">
        <v>376</v>
      </c>
    </row>
    <row r="125" spans="1:6" x14ac:dyDescent="0.3">
      <c r="A125" t="s">
        <v>796</v>
      </c>
      <c r="B125" t="s">
        <v>797</v>
      </c>
      <c r="C125" t="s">
        <v>798</v>
      </c>
      <c r="D125" t="s">
        <v>799</v>
      </c>
      <c r="E125" t="s">
        <v>58</v>
      </c>
      <c r="F125" t="s">
        <v>312</v>
      </c>
    </row>
    <row r="126" spans="1:6" x14ac:dyDescent="0.3">
      <c r="A126" t="s">
        <v>800</v>
      </c>
      <c r="B126" t="s">
        <v>801</v>
      </c>
      <c r="C126" t="s">
        <v>802</v>
      </c>
      <c r="D126" t="s">
        <v>803</v>
      </c>
      <c r="E126" t="s">
        <v>58</v>
      </c>
      <c r="F126" t="s">
        <v>320</v>
      </c>
    </row>
    <row r="127" spans="1:6" x14ac:dyDescent="0.3">
      <c r="A127" t="s">
        <v>804</v>
      </c>
      <c r="B127" t="s">
        <v>805</v>
      </c>
      <c r="C127" t="s">
        <v>806</v>
      </c>
      <c r="D127" t="s">
        <v>807</v>
      </c>
      <c r="E127" t="s">
        <v>58</v>
      </c>
      <c r="F127" t="s">
        <v>515</v>
      </c>
    </row>
    <row r="128" spans="1:6" x14ac:dyDescent="0.3">
      <c r="A128" t="s">
        <v>808</v>
      </c>
      <c r="B128" t="s">
        <v>809</v>
      </c>
      <c r="C128" t="s">
        <v>810</v>
      </c>
      <c r="D128" t="s">
        <v>811</v>
      </c>
      <c r="E128" t="s">
        <v>58</v>
      </c>
      <c r="F128" t="s">
        <v>337</v>
      </c>
    </row>
    <row r="129" spans="1:6" x14ac:dyDescent="0.3">
      <c r="A129" t="s">
        <v>812</v>
      </c>
      <c r="B129" t="s">
        <v>813</v>
      </c>
      <c r="C129" t="s">
        <v>814</v>
      </c>
      <c r="D129" t="s">
        <v>815</v>
      </c>
      <c r="E129" t="s">
        <v>58</v>
      </c>
      <c r="F129" t="s">
        <v>551</v>
      </c>
    </row>
    <row r="130" spans="1:6" x14ac:dyDescent="0.3">
      <c r="A130" t="s">
        <v>816</v>
      </c>
      <c r="B130" t="s">
        <v>817</v>
      </c>
      <c r="C130" t="s">
        <v>818</v>
      </c>
      <c r="D130" t="s">
        <v>819</v>
      </c>
      <c r="E130" t="s">
        <v>62</v>
      </c>
      <c r="F130" t="s">
        <v>376</v>
      </c>
    </row>
    <row r="131" spans="1:6" x14ac:dyDescent="0.3">
      <c r="A131" t="s">
        <v>820</v>
      </c>
      <c r="B131" t="s">
        <v>821</v>
      </c>
      <c r="C131" t="s">
        <v>822</v>
      </c>
      <c r="D131" t="s">
        <v>823</v>
      </c>
      <c r="E131" t="s">
        <v>62</v>
      </c>
      <c r="F131" t="s">
        <v>515</v>
      </c>
    </row>
    <row r="132" spans="1:6" x14ac:dyDescent="0.3">
      <c r="A132" t="s">
        <v>824</v>
      </c>
      <c r="B132" t="s">
        <v>825</v>
      </c>
      <c r="C132" t="s">
        <v>826</v>
      </c>
      <c r="D132" t="s">
        <v>827</v>
      </c>
      <c r="E132" t="s">
        <v>62</v>
      </c>
      <c r="F132" t="s">
        <v>337</v>
      </c>
    </row>
    <row r="133" spans="1:6" x14ac:dyDescent="0.3">
      <c r="A133" t="s">
        <v>828</v>
      </c>
      <c r="B133" t="s">
        <v>829</v>
      </c>
      <c r="C133" t="s">
        <v>830</v>
      </c>
      <c r="D133" t="s">
        <v>831</v>
      </c>
      <c r="E133" t="s">
        <v>66</v>
      </c>
      <c r="F133" t="s">
        <v>551</v>
      </c>
    </row>
    <row r="134" spans="1:6" x14ac:dyDescent="0.3">
      <c r="A134" t="s">
        <v>832</v>
      </c>
      <c r="B134" t="s">
        <v>833</v>
      </c>
      <c r="C134" t="s">
        <v>833</v>
      </c>
      <c r="D134" t="s">
        <v>834</v>
      </c>
      <c r="E134" t="s">
        <v>70</v>
      </c>
      <c r="F134" t="s">
        <v>307</v>
      </c>
    </row>
    <row r="135" spans="1:6" x14ac:dyDescent="0.3">
      <c r="A135" t="s">
        <v>835</v>
      </c>
      <c r="B135" t="s">
        <v>836</v>
      </c>
      <c r="C135" t="s">
        <v>837</v>
      </c>
      <c r="D135" t="s">
        <v>838</v>
      </c>
      <c r="E135" t="s">
        <v>70</v>
      </c>
      <c r="F135" t="s">
        <v>307</v>
      </c>
    </row>
    <row r="136" spans="1:6" x14ac:dyDescent="0.3">
      <c r="A136" t="s">
        <v>839</v>
      </c>
      <c r="B136" t="s">
        <v>840</v>
      </c>
      <c r="C136" t="s">
        <v>841</v>
      </c>
      <c r="D136" t="s">
        <v>842</v>
      </c>
      <c r="E136" t="s">
        <v>70</v>
      </c>
      <c r="F136" t="s">
        <v>307</v>
      </c>
    </row>
    <row r="137" spans="1:6" x14ac:dyDescent="0.3">
      <c r="A137" t="s">
        <v>843</v>
      </c>
      <c r="B137" t="s">
        <v>844</v>
      </c>
      <c r="C137" t="s">
        <v>845</v>
      </c>
      <c r="D137" t="s">
        <v>846</v>
      </c>
      <c r="E137" t="s">
        <v>70</v>
      </c>
      <c r="F137" t="s">
        <v>307</v>
      </c>
    </row>
    <row r="138" spans="1:6" x14ac:dyDescent="0.3">
      <c r="A138" t="s">
        <v>847</v>
      </c>
      <c r="B138" t="s">
        <v>848</v>
      </c>
      <c r="C138" t="s">
        <v>849</v>
      </c>
      <c r="D138" t="s">
        <v>850</v>
      </c>
      <c r="E138" t="s">
        <v>70</v>
      </c>
      <c r="F138" t="s">
        <v>307</v>
      </c>
    </row>
    <row r="139" spans="1:6" x14ac:dyDescent="0.3">
      <c r="A139" t="s">
        <v>851</v>
      </c>
      <c r="B139" t="s">
        <v>852</v>
      </c>
      <c r="C139" t="s">
        <v>853</v>
      </c>
      <c r="D139" t="s">
        <v>854</v>
      </c>
      <c r="E139" t="s">
        <v>70</v>
      </c>
      <c r="F139" t="s">
        <v>307</v>
      </c>
    </row>
    <row r="140" spans="1:6" x14ac:dyDescent="0.3">
      <c r="A140" t="s">
        <v>855</v>
      </c>
      <c r="B140" t="s">
        <v>856</v>
      </c>
      <c r="C140" t="s">
        <v>857</v>
      </c>
      <c r="D140" t="s">
        <v>858</v>
      </c>
      <c r="E140" t="s">
        <v>70</v>
      </c>
      <c r="F140" t="s">
        <v>307</v>
      </c>
    </row>
    <row r="141" spans="1:6" x14ac:dyDescent="0.3">
      <c r="A141" t="s">
        <v>859</v>
      </c>
      <c r="B141" t="s">
        <v>860</v>
      </c>
      <c r="C141" t="s">
        <v>861</v>
      </c>
      <c r="D141" t="s">
        <v>862</v>
      </c>
      <c r="E141" t="s">
        <v>70</v>
      </c>
      <c r="F141" t="s">
        <v>307</v>
      </c>
    </row>
    <row r="142" spans="1:6" x14ac:dyDescent="0.3">
      <c r="A142" t="s">
        <v>863</v>
      </c>
      <c r="B142" t="s">
        <v>864</v>
      </c>
      <c r="C142" t="s">
        <v>865</v>
      </c>
      <c r="D142" t="s">
        <v>866</v>
      </c>
      <c r="E142" t="s">
        <v>70</v>
      </c>
      <c r="F142" t="s">
        <v>376</v>
      </c>
    </row>
    <row r="143" spans="1:6" x14ac:dyDescent="0.3">
      <c r="A143" t="s">
        <v>867</v>
      </c>
      <c r="B143" t="s">
        <v>868</v>
      </c>
      <c r="C143" t="s">
        <v>869</v>
      </c>
      <c r="D143" t="s">
        <v>870</v>
      </c>
      <c r="E143" t="s">
        <v>70</v>
      </c>
      <c r="F143" t="s">
        <v>376</v>
      </c>
    </row>
    <row r="144" spans="1:6" x14ac:dyDescent="0.3">
      <c r="A144" t="s">
        <v>871</v>
      </c>
      <c r="B144" t="s">
        <v>872</v>
      </c>
      <c r="C144" t="s">
        <v>873</v>
      </c>
      <c r="D144" t="s">
        <v>874</v>
      </c>
      <c r="E144" t="s">
        <v>70</v>
      </c>
      <c r="F144" t="s">
        <v>312</v>
      </c>
    </row>
    <row r="145" spans="1:6" x14ac:dyDescent="0.3">
      <c r="A145" t="s">
        <v>875</v>
      </c>
      <c r="B145" t="s">
        <v>876</v>
      </c>
      <c r="C145" t="s">
        <v>877</v>
      </c>
      <c r="D145" t="s">
        <v>878</v>
      </c>
      <c r="E145" t="s">
        <v>70</v>
      </c>
      <c r="F145" t="s">
        <v>312</v>
      </c>
    </row>
    <row r="146" spans="1:6" x14ac:dyDescent="0.3">
      <c r="A146" t="s">
        <v>879</v>
      </c>
      <c r="B146" t="s">
        <v>880</v>
      </c>
      <c r="C146" t="s">
        <v>881</v>
      </c>
      <c r="D146" t="s">
        <v>882</v>
      </c>
      <c r="E146" t="s">
        <v>70</v>
      </c>
      <c r="F146" t="s">
        <v>312</v>
      </c>
    </row>
    <row r="147" spans="1:6" x14ac:dyDescent="0.3">
      <c r="A147" t="s">
        <v>883</v>
      </c>
      <c r="B147" t="s">
        <v>884</v>
      </c>
      <c r="C147" t="s">
        <v>885</v>
      </c>
      <c r="D147" t="s">
        <v>886</v>
      </c>
      <c r="E147" t="s">
        <v>70</v>
      </c>
      <c r="F147" t="s">
        <v>312</v>
      </c>
    </row>
    <row r="148" spans="1:6" x14ac:dyDescent="0.3">
      <c r="A148" t="s">
        <v>887</v>
      </c>
      <c r="B148" t="s">
        <v>888</v>
      </c>
      <c r="C148" t="s">
        <v>889</v>
      </c>
      <c r="D148" t="s">
        <v>890</v>
      </c>
      <c r="E148" t="s">
        <v>70</v>
      </c>
      <c r="F148" t="s">
        <v>312</v>
      </c>
    </row>
    <row r="149" spans="1:6" x14ac:dyDescent="0.3">
      <c r="A149" t="s">
        <v>891</v>
      </c>
      <c r="B149" t="s">
        <v>892</v>
      </c>
      <c r="C149" t="s">
        <v>893</v>
      </c>
      <c r="D149" t="s">
        <v>894</v>
      </c>
      <c r="E149" t="s">
        <v>70</v>
      </c>
      <c r="F149" t="s">
        <v>312</v>
      </c>
    </row>
    <row r="150" spans="1:6" x14ac:dyDescent="0.3">
      <c r="A150" t="s">
        <v>895</v>
      </c>
      <c r="B150" t="s">
        <v>896</v>
      </c>
      <c r="C150" t="s">
        <v>897</v>
      </c>
      <c r="D150" t="s">
        <v>898</v>
      </c>
      <c r="E150" t="s">
        <v>70</v>
      </c>
      <c r="F150" t="s">
        <v>312</v>
      </c>
    </row>
    <row r="151" spans="1:6" x14ac:dyDescent="0.3">
      <c r="A151" t="s">
        <v>899</v>
      </c>
      <c r="B151" t="s">
        <v>900</v>
      </c>
      <c r="C151" t="s">
        <v>901</v>
      </c>
      <c r="D151" t="s">
        <v>902</v>
      </c>
      <c r="E151" t="s">
        <v>70</v>
      </c>
      <c r="F151" t="s">
        <v>312</v>
      </c>
    </row>
    <row r="152" spans="1:6" x14ac:dyDescent="0.3">
      <c r="A152" t="s">
        <v>903</v>
      </c>
      <c r="B152" t="s">
        <v>904</v>
      </c>
      <c r="C152" t="s">
        <v>905</v>
      </c>
      <c r="D152" t="s">
        <v>906</v>
      </c>
      <c r="E152" t="s">
        <v>70</v>
      </c>
      <c r="F152" t="s">
        <v>312</v>
      </c>
    </row>
    <row r="153" spans="1:6" x14ac:dyDescent="0.3">
      <c r="A153" t="s">
        <v>907</v>
      </c>
      <c r="B153" t="s">
        <v>908</v>
      </c>
      <c r="C153" t="s">
        <v>909</v>
      </c>
      <c r="D153" t="s">
        <v>910</v>
      </c>
      <c r="E153" t="s">
        <v>70</v>
      </c>
      <c r="F153" t="s">
        <v>312</v>
      </c>
    </row>
    <row r="154" spans="1:6" x14ac:dyDescent="0.3">
      <c r="A154" t="s">
        <v>911</v>
      </c>
      <c r="B154" t="s">
        <v>912</v>
      </c>
      <c r="C154" t="s">
        <v>913</v>
      </c>
      <c r="D154" t="s">
        <v>914</v>
      </c>
      <c r="E154" t="s">
        <v>70</v>
      </c>
      <c r="F154" t="s">
        <v>312</v>
      </c>
    </row>
    <row r="155" spans="1:6" x14ac:dyDescent="0.3">
      <c r="A155" t="s">
        <v>915</v>
      </c>
      <c r="B155" t="s">
        <v>916</v>
      </c>
      <c r="C155" t="s">
        <v>917</v>
      </c>
      <c r="D155" t="s">
        <v>918</v>
      </c>
      <c r="E155" t="s">
        <v>70</v>
      </c>
      <c r="F155" t="s">
        <v>312</v>
      </c>
    </row>
    <row r="156" spans="1:6" x14ac:dyDescent="0.3">
      <c r="A156" t="s">
        <v>919</v>
      </c>
      <c r="B156" t="s">
        <v>920</v>
      </c>
      <c r="C156" t="s">
        <v>921</v>
      </c>
      <c r="D156" t="s">
        <v>922</v>
      </c>
      <c r="E156" t="s">
        <v>70</v>
      </c>
      <c r="F156" t="s">
        <v>312</v>
      </c>
    </row>
    <row r="157" spans="1:6" x14ac:dyDescent="0.3">
      <c r="A157" t="s">
        <v>923</v>
      </c>
      <c r="B157" t="s">
        <v>924</v>
      </c>
      <c r="C157" t="s">
        <v>925</v>
      </c>
      <c r="D157" t="s">
        <v>926</v>
      </c>
      <c r="E157" t="s">
        <v>70</v>
      </c>
      <c r="F157" t="s">
        <v>320</v>
      </c>
    </row>
    <row r="158" spans="1:6" x14ac:dyDescent="0.3">
      <c r="A158" t="s">
        <v>927</v>
      </c>
      <c r="B158" t="s">
        <v>928</v>
      </c>
      <c r="C158" t="s">
        <v>929</v>
      </c>
      <c r="D158" t="s">
        <v>930</v>
      </c>
      <c r="E158" t="s">
        <v>70</v>
      </c>
      <c r="F158" t="s">
        <v>320</v>
      </c>
    </row>
    <row r="159" spans="1:6" x14ac:dyDescent="0.3">
      <c r="A159" t="s">
        <v>931</v>
      </c>
      <c r="B159" t="s">
        <v>932</v>
      </c>
      <c r="C159" t="s">
        <v>932</v>
      </c>
      <c r="D159" t="s">
        <v>933</v>
      </c>
      <c r="E159" t="s">
        <v>70</v>
      </c>
      <c r="F159" t="s">
        <v>320</v>
      </c>
    </row>
    <row r="160" spans="1:6" x14ac:dyDescent="0.3">
      <c r="A160" t="s">
        <v>934</v>
      </c>
      <c r="B160" t="s">
        <v>935</v>
      </c>
      <c r="C160" t="s">
        <v>936</v>
      </c>
      <c r="D160" t="s">
        <v>937</v>
      </c>
      <c r="E160" t="s">
        <v>70</v>
      </c>
      <c r="F160" t="s">
        <v>320</v>
      </c>
    </row>
    <row r="161" spans="1:6" x14ac:dyDescent="0.3">
      <c r="A161" t="s">
        <v>938</v>
      </c>
      <c r="B161" t="s">
        <v>939</v>
      </c>
      <c r="C161" t="s">
        <v>939</v>
      </c>
      <c r="D161" t="s">
        <v>940</v>
      </c>
      <c r="E161" t="s">
        <v>70</v>
      </c>
      <c r="F161" t="s">
        <v>320</v>
      </c>
    </row>
    <row r="162" spans="1:6" x14ac:dyDescent="0.3">
      <c r="A162" t="s">
        <v>941</v>
      </c>
      <c r="B162" t="s">
        <v>942</v>
      </c>
      <c r="C162" t="s">
        <v>943</v>
      </c>
      <c r="D162" t="s">
        <v>944</v>
      </c>
      <c r="E162" t="s">
        <v>70</v>
      </c>
      <c r="F162" t="s">
        <v>320</v>
      </c>
    </row>
    <row r="163" spans="1:6" x14ac:dyDescent="0.3">
      <c r="A163" t="s">
        <v>945</v>
      </c>
      <c r="B163" t="s">
        <v>946</v>
      </c>
      <c r="C163" t="s">
        <v>947</v>
      </c>
      <c r="D163" t="s">
        <v>948</v>
      </c>
      <c r="E163" t="s">
        <v>70</v>
      </c>
      <c r="F163" t="s">
        <v>320</v>
      </c>
    </row>
    <row r="164" spans="1:6" x14ac:dyDescent="0.3">
      <c r="A164" t="s">
        <v>949</v>
      </c>
      <c r="B164" t="s">
        <v>950</v>
      </c>
      <c r="C164" t="s">
        <v>951</v>
      </c>
      <c r="D164" t="s">
        <v>952</v>
      </c>
      <c r="E164" t="s">
        <v>70</v>
      </c>
      <c r="F164" t="s">
        <v>320</v>
      </c>
    </row>
    <row r="165" spans="1:6" x14ac:dyDescent="0.3">
      <c r="A165" t="s">
        <v>953</v>
      </c>
      <c r="B165" t="s">
        <v>954</v>
      </c>
      <c r="C165" t="s">
        <v>955</v>
      </c>
      <c r="D165" t="s">
        <v>956</v>
      </c>
      <c r="E165" t="s">
        <v>70</v>
      </c>
      <c r="F165" t="s">
        <v>515</v>
      </c>
    </row>
    <row r="166" spans="1:6" x14ac:dyDescent="0.3">
      <c r="A166" t="s">
        <v>957</v>
      </c>
      <c r="B166" t="s">
        <v>958</v>
      </c>
      <c r="C166" t="s">
        <v>959</v>
      </c>
      <c r="D166" t="s">
        <v>960</v>
      </c>
      <c r="E166" t="s">
        <v>70</v>
      </c>
      <c r="F166" t="s">
        <v>515</v>
      </c>
    </row>
    <row r="167" spans="1:6" x14ac:dyDescent="0.3">
      <c r="A167" t="s">
        <v>961</v>
      </c>
      <c r="B167" t="s">
        <v>962</v>
      </c>
      <c r="C167" t="s">
        <v>963</v>
      </c>
      <c r="D167" t="s">
        <v>964</v>
      </c>
      <c r="E167" t="s">
        <v>70</v>
      </c>
      <c r="F167" t="s">
        <v>337</v>
      </c>
    </row>
    <row r="168" spans="1:6" x14ac:dyDescent="0.3">
      <c r="A168" t="s">
        <v>965</v>
      </c>
      <c r="B168" t="s">
        <v>966</v>
      </c>
      <c r="C168" t="s">
        <v>967</v>
      </c>
      <c r="D168" t="s">
        <v>968</v>
      </c>
      <c r="E168" t="s">
        <v>70</v>
      </c>
      <c r="F168" t="s">
        <v>337</v>
      </c>
    </row>
    <row r="169" spans="1:6" x14ac:dyDescent="0.3">
      <c r="A169" t="s">
        <v>969</v>
      </c>
      <c r="B169" t="s">
        <v>970</v>
      </c>
      <c r="C169" t="s">
        <v>971</v>
      </c>
      <c r="D169" t="s">
        <v>972</v>
      </c>
      <c r="E169" t="s">
        <v>70</v>
      </c>
      <c r="F169" t="s">
        <v>337</v>
      </c>
    </row>
    <row r="170" spans="1:6" x14ac:dyDescent="0.3">
      <c r="A170" t="s">
        <v>973</v>
      </c>
      <c r="B170" t="s">
        <v>974</v>
      </c>
      <c r="C170" t="s">
        <v>975</v>
      </c>
      <c r="D170" t="s">
        <v>976</v>
      </c>
      <c r="E170" t="s">
        <v>70</v>
      </c>
      <c r="F170" t="s">
        <v>337</v>
      </c>
    </row>
    <row r="171" spans="1:6" x14ac:dyDescent="0.3">
      <c r="A171" t="s">
        <v>977</v>
      </c>
      <c r="B171" t="s">
        <v>978</v>
      </c>
      <c r="C171" t="s">
        <v>979</v>
      </c>
      <c r="D171" t="s">
        <v>980</v>
      </c>
      <c r="E171" t="s">
        <v>70</v>
      </c>
      <c r="F171" t="s">
        <v>350</v>
      </c>
    </row>
    <row r="172" spans="1:6" x14ac:dyDescent="0.3">
      <c r="A172" t="s">
        <v>981</v>
      </c>
      <c r="B172" t="s">
        <v>982</v>
      </c>
      <c r="C172" t="s">
        <v>983</v>
      </c>
      <c r="D172" t="s">
        <v>984</v>
      </c>
      <c r="E172" t="s">
        <v>70</v>
      </c>
      <c r="F172" t="s">
        <v>350</v>
      </c>
    </row>
    <row r="173" spans="1:6" x14ac:dyDescent="0.3">
      <c r="A173" t="s">
        <v>985</v>
      </c>
      <c r="B173" t="s">
        <v>986</v>
      </c>
      <c r="C173" t="s">
        <v>987</v>
      </c>
      <c r="D173" t="s">
        <v>988</v>
      </c>
      <c r="E173" t="s">
        <v>70</v>
      </c>
      <c r="F173" t="s">
        <v>416</v>
      </c>
    </row>
    <row r="174" spans="1:6" x14ac:dyDescent="0.3">
      <c r="A174" t="s">
        <v>989</v>
      </c>
      <c r="B174" t="s">
        <v>990</v>
      </c>
      <c r="C174" t="s">
        <v>991</v>
      </c>
      <c r="D174" t="s">
        <v>992</v>
      </c>
      <c r="E174" t="s">
        <v>70</v>
      </c>
      <c r="F174" t="s">
        <v>416</v>
      </c>
    </row>
    <row r="175" spans="1:6" x14ac:dyDescent="0.3">
      <c r="A175" t="s">
        <v>993</v>
      </c>
      <c r="B175" t="s">
        <v>994</v>
      </c>
      <c r="C175" t="s">
        <v>995</v>
      </c>
      <c r="D175" t="s">
        <v>996</v>
      </c>
      <c r="E175" t="s">
        <v>70</v>
      </c>
      <c r="F175" t="s">
        <v>416</v>
      </c>
    </row>
    <row r="176" spans="1:6" x14ac:dyDescent="0.3">
      <c r="A176" t="s">
        <v>997</v>
      </c>
      <c r="B176" t="s">
        <v>998</v>
      </c>
      <c r="C176" t="s">
        <v>999</v>
      </c>
      <c r="D176" t="s">
        <v>1000</v>
      </c>
      <c r="E176" t="s">
        <v>70</v>
      </c>
      <c r="F176" t="s">
        <v>416</v>
      </c>
    </row>
    <row r="177" spans="1:6" x14ac:dyDescent="0.3">
      <c r="A177" t="s">
        <v>1001</v>
      </c>
      <c r="B177" t="s">
        <v>1002</v>
      </c>
      <c r="C177" t="s">
        <v>1003</v>
      </c>
      <c r="D177" t="s">
        <v>1004</v>
      </c>
      <c r="E177" t="s">
        <v>70</v>
      </c>
      <c r="F177" t="s">
        <v>551</v>
      </c>
    </row>
    <row r="178" spans="1:6" x14ac:dyDescent="0.3">
      <c r="A178" t="s">
        <v>1005</v>
      </c>
      <c r="B178" t="s">
        <v>1006</v>
      </c>
      <c r="C178" t="s">
        <v>1007</v>
      </c>
      <c r="D178" t="s">
        <v>1008</v>
      </c>
      <c r="E178" t="s">
        <v>70</v>
      </c>
      <c r="F178" t="s">
        <v>384</v>
      </c>
    </row>
    <row r="179" spans="1:6" x14ac:dyDescent="0.3">
      <c r="A179" t="s">
        <v>1009</v>
      </c>
      <c r="B179" t="s">
        <v>1010</v>
      </c>
      <c r="C179" t="s">
        <v>1011</v>
      </c>
      <c r="D179" t="s">
        <v>1012</v>
      </c>
      <c r="E179" t="s">
        <v>74</v>
      </c>
      <c r="F179" t="s">
        <v>320</v>
      </c>
    </row>
    <row r="180" spans="1:6" x14ac:dyDescent="0.3">
      <c r="A180" t="s">
        <v>1013</v>
      </c>
      <c r="B180" t="s">
        <v>1014</v>
      </c>
      <c r="C180" t="s">
        <v>1015</v>
      </c>
      <c r="D180" t="s">
        <v>1016</v>
      </c>
      <c r="E180" t="s">
        <v>74</v>
      </c>
      <c r="F180" t="s">
        <v>350</v>
      </c>
    </row>
    <row r="181" spans="1:6" x14ac:dyDescent="0.3">
      <c r="A181" t="s">
        <v>1017</v>
      </c>
      <c r="B181" t="s">
        <v>1018</v>
      </c>
      <c r="C181" t="s">
        <v>1019</v>
      </c>
      <c r="D181" t="s">
        <v>1020</v>
      </c>
      <c r="E181" t="s">
        <v>74</v>
      </c>
      <c r="F181" t="s">
        <v>551</v>
      </c>
    </row>
    <row r="182" spans="1:6" x14ac:dyDescent="0.3">
      <c r="A182" t="s">
        <v>1021</v>
      </c>
      <c r="B182" t="s">
        <v>1022</v>
      </c>
      <c r="C182" t="s">
        <v>1023</v>
      </c>
      <c r="D182" t="s">
        <v>1024</v>
      </c>
      <c r="E182" t="s">
        <v>78</v>
      </c>
      <c r="F182" t="s">
        <v>307</v>
      </c>
    </row>
    <row r="183" spans="1:6" x14ac:dyDescent="0.3">
      <c r="A183" t="s">
        <v>1025</v>
      </c>
      <c r="B183" t="s">
        <v>1026</v>
      </c>
      <c r="C183" t="s">
        <v>1027</v>
      </c>
      <c r="D183" t="s">
        <v>1028</v>
      </c>
      <c r="E183" t="s">
        <v>78</v>
      </c>
      <c r="F183" t="s">
        <v>307</v>
      </c>
    </row>
    <row r="184" spans="1:6" x14ac:dyDescent="0.3">
      <c r="A184" t="s">
        <v>1029</v>
      </c>
      <c r="B184" t="s">
        <v>1030</v>
      </c>
      <c r="C184" t="s">
        <v>1031</v>
      </c>
      <c r="D184" t="s">
        <v>1032</v>
      </c>
      <c r="E184" t="s">
        <v>78</v>
      </c>
      <c r="F184" t="s">
        <v>376</v>
      </c>
    </row>
    <row r="185" spans="1:6" x14ac:dyDescent="0.3">
      <c r="A185" t="s">
        <v>1033</v>
      </c>
      <c r="B185" t="s">
        <v>1034</v>
      </c>
      <c r="C185" t="s">
        <v>1035</v>
      </c>
      <c r="D185" t="s">
        <v>1036</v>
      </c>
      <c r="E185" t="s">
        <v>78</v>
      </c>
      <c r="F185" t="s">
        <v>337</v>
      </c>
    </row>
    <row r="186" spans="1:6" x14ac:dyDescent="0.3">
      <c r="A186" t="s">
        <v>1037</v>
      </c>
      <c r="B186" t="s">
        <v>1038</v>
      </c>
      <c r="C186" t="s">
        <v>1039</v>
      </c>
      <c r="D186" t="s">
        <v>1040</v>
      </c>
      <c r="E186" t="s">
        <v>78</v>
      </c>
      <c r="F186" t="s">
        <v>565</v>
      </c>
    </row>
    <row r="187" spans="1:6" x14ac:dyDescent="0.3">
      <c r="A187" t="s">
        <v>1041</v>
      </c>
      <c r="B187" t="s">
        <v>1042</v>
      </c>
      <c r="C187" t="s">
        <v>1043</v>
      </c>
      <c r="D187" t="s">
        <v>1044</v>
      </c>
      <c r="E187" t="s">
        <v>82</v>
      </c>
      <c r="F187" t="s">
        <v>307</v>
      </c>
    </row>
    <row r="188" spans="1:6" x14ac:dyDescent="0.3">
      <c r="A188" t="s">
        <v>1045</v>
      </c>
      <c r="B188" t="s">
        <v>1046</v>
      </c>
      <c r="C188" t="s">
        <v>1047</v>
      </c>
      <c r="D188" t="s">
        <v>1048</v>
      </c>
      <c r="E188" t="s">
        <v>82</v>
      </c>
      <c r="F188" t="s">
        <v>307</v>
      </c>
    </row>
    <row r="189" spans="1:6" x14ac:dyDescent="0.3">
      <c r="A189" t="s">
        <v>1049</v>
      </c>
      <c r="B189" t="s">
        <v>1050</v>
      </c>
      <c r="C189" t="s">
        <v>1051</v>
      </c>
      <c r="D189" t="s">
        <v>1052</v>
      </c>
      <c r="E189" t="s">
        <v>82</v>
      </c>
      <c r="F189" t="s">
        <v>307</v>
      </c>
    </row>
    <row r="190" spans="1:6" x14ac:dyDescent="0.3">
      <c r="A190" t="s">
        <v>1053</v>
      </c>
      <c r="B190" t="s">
        <v>1054</v>
      </c>
      <c r="C190" t="s">
        <v>1055</v>
      </c>
      <c r="D190" t="s">
        <v>1056</v>
      </c>
      <c r="E190" t="s">
        <v>82</v>
      </c>
      <c r="F190" t="s">
        <v>376</v>
      </c>
    </row>
    <row r="191" spans="1:6" x14ac:dyDescent="0.3">
      <c r="A191" t="s">
        <v>1057</v>
      </c>
      <c r="B191" t="s">
        <v>1058</v>
      </c>
      <c r="C191" t="s">
        <v>1058</v>
      </c>
      <c r="D191" t="s">
        <v>1059</v>
      </c>
      <c r="E191" t="s">
        <v>82</v>
      </c>
      <c r="F191" t="s">
        <v>376</v>
      </c>
    </row>
    <row r="192" spans="1:6" x14ac:dyDescent="0.3">
      <c r="A192" t="s">
        <v>1060</v>
      </c>
      <c r="B192" t="s">
        <v>1061</v>
      </c>
      <c r="C192" t="s">
        <v>1062</v>
      </c>
      <c r="D192" t="s">
        <v>1063</v>
      </c>
      <c r="E192" t="s">
        <v>82</v>
      </c>
      <c r="F192" t="s">
        <v>376</v>
      </c>
    </row>
    <row r="193" spans="1:6" x14ac:dyDescent="0.3">
      <c r="A193" t="s">
        <v>1064</v>
      </c>
      <c r="B193" t="s">
        <v>1065</v>
      </c>
      <c r="C193" t="s">
        <v>1066</v>
      </c>
      <c r="D193" t="s">
        <v>1067</v>
      </c>
      <c r="E193" t="s">
        <v>82</v>
      </c>
      <c r="F193" t="s">
        <v>376</v>
      </c>
    </row>
    <row r="194" spans="1:6" x14ac:dyDescent="0.3">
      <c r="A194" t="s">
        <v>1068</v>
      </c>
      <c r="B194" t="s">
        <v>1069</v>
      </c>
      <c r="C194" t="s">
        <v>1070</v>
      </c>
      <c r="D194" t="s">
        <v>1071</v>
      </c>
      <c r="E194" t="s">
        <v>82</v>
      </c>
      <c r="F194" t="s">
        <v>376</v>
      </c>
    </row>
    <row r="195" spans="1:6" x14ac:dyDescent="0.3">
      <c r="A195" t="s">
        <v>1072</v>
      </c>
      <c r="B195" t="s">
        <v>1073</v>
      </c>
      <c r="C195" t="s">
        <v>1074</v>
      </c>
      <c r="D195" t="s">
        <v>1075</v>
      </c>
      <c r="E195" t="s">
        <v>82</v>
      </c>
      <c r="F195" t="s">
        <v>376</v>
      </c>
    </row>
    <row r="196" spans="1:6" x14ac:dyDescent="0.3">
      <c r="A196" t="s">
        <v>1076</v>
      </c>
      <c r="B196" t="s">
        <v>1077</v>
      </c>
      <c r="C196" t="s">
        <v>1078</v>
      </c>
      <c r="D196" t="s">
        <v>1079</v>
      </c>
      <c r="E196" t="s">
        <v>82</v>
      </c>
      <c r="F196" t="s">
        <v>312</v>
      </c>
    </row>
    <row r="197" spans="1:6" x14ac:dyDescent="0.3">
      <c r="A197" t="s">
        <v>1080</v>
      </c>
      <c r="B197" t="s">
        <v>1081</v>
      </c>
      <c r="C197" t="s">
        <v>1082</v>
      </c>
      <c r="D197" t="s">
        <v>1083</v>
      </c>
      <c r="E197" t="s">
        <v>82</v>
      </c>
      <c r="F197" t="s">
        <v>312</v>
      </c>
    </row>
    <row r="198" spans="1:6" x14ac:dyDescent="0.3">
      <c r="A198" t="s">
        <v>1084</v>
      </c>
      <c r="B198" t="s">
        <v>1085</v>
      </c>
      <c r="C198" t="s">
        <v>1086</v>
      </c>
      <c r="D198" t="s">
        <v>1087</v>
      </c>
      <c r="E198" t="s">
        <v>82</v>
      </c>
      <c r="F198" t="s">
        <v>312</v>
      </c>
    </row>
    <row r="199" spans="1:6" x14ac:dyDescent="0.3">
      <c r="A199" t="s">
        <v>1088</v>
      </c>
      <c r="B199" t="s">
        <v>1089</v>
      </c>
      <c r="C199" t="s">
        <v>1089</v>
      </c>
      <c r="D199" t="s">
        <v>1090</v>
      </c>
      <c r="E199" t="s">
        <v>82</v>
      </c>
      <c r="F199" t="s">
        <v>337</v>
      </c>
    </row>
    <row r="200" spans="1:6" x14ac:dyDescent="0.3">
      <c r="A200" t="s">
        <v>1091</v>
      </c>
      <c r="B200" t="s">
        <v>1092</v>
      </c>
      <c r="C200" t="s">
        <v>1093</v>
      </c>
      <c r="D200" t="s">
        <v>1094</v>
      </c>
      <c r="E200" t="s">
        <v>82</v>
      </c>
      <c r="F200" t="s">
        <v>527</v>
      </c>
    </row>
    <row r="201" spans="1:6" x14ac:dyDescent="0.3">
      <c r="A201" t="s">
        <v>1095</v>
      </c>
      <c r="B201" t="s">
        <v>1096</v>
      </c>
      <c r="C201" t="s">
        <v>1097</v>
      </c>
      <c r="D201" t="s">
        <v>1098</v>
      </c>
      <c r="E201" t="s">
        <v>86</v>
      </c>
      <c r="F201" t="s">
        <v>359</v>
      </c>
    </row>
    <row r="202" spans="1:6" x14ac:dyDescent="0.3">
      <c r="A202" t="s">
        <v>1099</v>
      </c>
      <c r="B202" t="s">
        <v>1100</v>
      </c>
      <c r="C202" t="s">
        <v>1101</v>
      </c>
      <c r="D202" t="s">
        <v>1102</v>
      </c>
      <c r="E202" t="s">
        <v>86</v>
      </c>
      <c r="F202" t="s">
        <v>307</v>
      </c>
    </row>
    <row r="203" spans="1:6" x14ac:dyDescent="0.3">
      <c r="A203" t="s">
        <v>1103</v>
      </c>
      <c r="B203" t="s">
        <v>1104</v>
      </c>
      <c r="C203" t="s">
        <v>1105</v>
      </c>
      <c r="D203" t="s">
        <v>1106</v>
      </c>
      <c r="E203" t="s">
        <v>86</v>
      </c>
      <c r="F203" t="s">
        <v>307</v>
      </c>
    </row>
    <row r="204" spans="1:6" x14ac:dyDescent="0.3">
      <c r="A204" t="s">
        <v>1107</v>
      </c>
      <c r="B204" t="s">
        <v>1108</v>
      </c>
      <c r="C204" t="s">
        <v>1109</v>
      </c>
      <c r="D204" t="s">
        <v>1110</v>
      </c>
      <c r="E204" t="s">
        <v>86</v>
      </c>
      <c r="F204" t="s">
        <v>307</v>
      </c>
    </row>
    <row r="205" spans="1:6" x14ac:dyDescent="0.3">
      <c r="A205" t="s">
        <v>1111</v>
      </c>
      <c r="B205" t="s">
        <v>1112</v>
      </c>
      <c r="C205" t="s">
        <v>1113</v>
      </c>
      <c r="D205" t="s">
        <v>1114</v>
      </c>
      <c r="E205" t="s">
        <v>86</v>
      </c>
      <c r="F205" t="s">
        <v>307</v>
      </c>
    </row>
    <row r="206" spans="1:6" x14ac:dyDescent="0.3">
      <c r="A206" t="s">
        <v>1115</v>
      </c>
      <c r="B206" t="s">
        <v>1116</v>
      </c>
      <c r="C206" t="s">
        <v>1117</v>
      </c>
      <c r="D206" t="s">
        <v>1118</v>
      </c>
      <c r="E206" t="s">
        <v>86</v>
      </c>
      <c r="F206" t="s">
        <v>376</v>
      </c>
    </row>
    <row r="207" spans="1:6" x14ac:dyDescent="0.3">
      <c r="A207" t="s">
        <v>1119</v>
      </c>
      <c r="B207" t="s">
        <v>1120</v>
      </c>
      <c r="C207" t="s">
        <v>1121</v>
      </c>
      <c r="D207" t="s">
        <v>1122</v>
      </c>
      <c r="E207" t="s">
        <v>86</v>
      </c>
      <c r="F207" t="s">
        <v>376</v>
      </c>
    </row>
    <row r="208" spans="1:6" x14ac:dyDescent="0.3">
      <c r="A208" t="s">
        <v>1123</v>
      </c>
      <c r="B208" t="s">
        <v>1124</v>
      </c>
      <c r="C208" t="s">
        <v>1125</v>
      </c>
      <c r="D208" t="s">
        <v>1126</v>
      </c>
      <c r="E208" t="s">
        <v>86</v>
      </c>
      <c r="F208" t="s">
        <v>312</v>
      </c>
    </row>
    <row r="209" spans="1:6" x14ac:dyDescent="0.3">
      <c r="A209" t="s">
        <v>1127</v>
      </c>
      <c r="B209" t="s">
        <v>1128</v>
      </c>
      <c r="C209" t="s">
        <v>1129</v>
      </c>
      <c r="D209" t="s">
        <v>1130</v>
      </c>
      <c r="E209" t="s">
        <v>86</v>
      </c>
      <c r="F209" t="s">
        <v>312</v>
      </c>
    </row>
    <row r="210" spans="1:6" x14ac:dyDescent="0.3">
      <c r="A210" t="s">
        <v>1131</v>
      </c>
      <c r="B210" t="s">
        <v>1132</v>
      </c>
      <c r="C210" t="s">
        <v>1133</v>
      </c>
      <c r="D210" t="s">
        <v>1134</v>
      </c>
      <c r="E210" t="s">
        <v>86</v>
      </c>
      <c r="F210" t="s">
        <v>312</v>
      </c>
    </row>
    <row r="211" spans="1:6" x14ac:dyDescent="0.3">
      <c r="A211" t="s">
        <v>1135</v>
      </c>
      <c r="B211" t="s">
        <v>1136</v>
      </c>
      <c r="C211" t="s">
        <v>1137</v>
      </c>
      <c r="D211" t="s">
        <v>1138</v>
      </c>
      <c r="E211" t="s">
        <v>86</v>
      </c>
      <c r="F211" t="s">
        <v>320</v>
      </c>
    </row>
    <row r="212" spans="1:6" x14ac:dyDescent="0.3">
      <c r="A212" t="s">
        <v>1139</v>
      </c>
      <c r="B212" t="s">
        <v>1140</v>
      </c>
      <c r="C212" t="s">
        <v>1141</v>
      </c>
      <c r="D212" t="s">
        <v>1142</v>
      </c>
      <c r="E212" t="s">
        <v>86</v>
      </c>
      <c r="F212" t="s">
        <v>320</v>
      </c>
    </row>
    <row r="213" spans="1:6" x14ac:dyDescent="0.3">
      <c r="A213" t="s">
        <v>1143</v>
      </c>
      <c r="B213" t="s">
        <v>1144</v>
      </c>
      <c r="C213" t="s">
        <v>1145</v>
      </c>
      <c r="D213" t="s">
        <v>1146</v>
      </c>
      <c r="E213" t="s">
        <v>86</v>
      </c>
      <c r="F213" t="s">
        <v>515</v>
      </c>
    </row>
    <row r="214" spans="1:6" x14ac:dyDescent="0.3">
      <c r="A214" t="s">
        <v>1147</v>
      </c>
      <c r="B214" t="s">
        <v>1148</v>
      </c>
      <c r="C214" t="s">
        <v>1149</v>
      </c>
      <c r="D214" t="s">
        <v>1150</v>
      </c>
      <c r="E214" t="s">
        <v>86</v>
      </c>
      <c r="F214" t="s">
        <v>337</v>
      </c>
    </row>
    <row r="215" spans="1:6" x14ac:dyDescent="0.3">
      <c r="A215" t="s">
        <v>1151</v>
      </c>
      <c r="B215" t="s">
        <v>1152</v>
      </c>
      <c r="C215" t="s">
        <v>1153</v>
      </c>
      <c r="D215" t="s">
        <v>1154</v>
      </c>
      <c r="E215" t="s">
        <v>86</v>
      </c>
      <c r="F215" t="s">
        <v>337</v>
      </c>
    </row>
    <row r="216" spans="1:6" x14ac:dyDescent="0.3">
      <c r="A216" t="s">
        <v>1155</v>
      </c>
      <c r="B216" t="s">
        <v>1156</v>
      </c>
      <c r="C216" t="s">
        <v>1157</v>
      </c>
      <c r="D216" t="s">
        <v>1158</v>
      </c>
      <c r="E216" t="s">
        <v>86</v>
      </c>
      <c r="F216" t="s">
        <v>350</v>
      </c>
    </row>
    <row r="217" spans="1:6" x14ac:dyDescent="0.3">
      <c r="A217" t="s">
        <v>1159</v>
      </c>
      <c r="B217" t="s">
        <v>1160</v>
      </c>
      <c r="C217" t="s">
        <v>1161</v>
      </c>
      <c r="D217" t="s">
        <v>1162</v>
      </c>
      <c r="E217" t="s">
        <v>86</v>
      </c>
      <c r="F217" t="s">
        <v>350</v>
      </c>
    </row>
    <row r="218" spans="1:6" x14ac:dyDescent="0.3">
      <c r="A218" t="s">
        <v>1163</v>
      </c>
      <c r="B218" t="s">
        <v>1164</v>
      </c>
      <c r="C218" t="s">
        <v>1164</v>
      </c>
      <c r="D218" t="s">
        <v>1165</v>
      </c>
      <c r="E218" t="s">
        <v>90</v>
      </c>
      <c r="F218" t="s">
        <v>359</v>
      </c>
    </row>
    <row r="219" spans="1:6" x14ac:dyDescent="0.3">
      <c r="A219" t="s">
        <v>1166</v>
      </c>
      <c r="B219" t="s">
        <v>1167</v>
      </c>
      <c r="C219" t="s">
        <v>1168</v>
      </c>
      <c r="D219" t="s">
        <v>1169</v>
      </c>
      <c r="E219" t="s">
        <v>90</v>
      </c>
      <c r="F219" t="s">
        <v>359</v>
      </c>
    </row>
    <row r="220" spans="1:6" x14ac:dyDescent="0.3">
      <c r="A220" t="s">
        <v>1170</v>
      </c>
      <c r="B220" t="s">
        <v>1171</v>
      </c>
      <c r="C220" t="s">
        <v>1172</v>
      </c>
      <c r="D220" t="s">
        <v>1173</v>
      </c>
      <c r="E220" t="s">
        <v>90</v>
      </c>
      <c r="F220" t="s">
        <v>307</v>
      </c>
    </row>
    <row r="221" spans="1:6" x14ac:dyDescent="0.3">
      <c r="A221" t="s">
        <v>1174</v>
      </c>
      <c r="B221" t="s">
        <v>1175</v>
      </c>
      <c r="C221" t="s">
        <v>1176</v>
      </c>
      <c r="D221" t="s">
        <v>1177</v>
      </c>
      <c r="E221" t="s">
        <v>90</v>
      </c>
      <c r="F221" t="s">
        <v>307</v>
      </c>
    </row>
    <row r="222" spans="1:6" x14ac:dyDescent="0.3">
      <c r="A222" t="s">
        <v>1178</v>
      </c>
      <c r="B222" t="s">
        <v>1179</v>
      </c>
      <c r="C222" t="s">
        <v>1180</v>
      </c>
      <c r="D222" t="s">
        <v>1181</v>
      </c>
      <c r="E222" t="s">
        <v>90</v>
      </c>
      <c r="F222" t="s">
        <v>307</v>
      </c>
    </row>
    <row r="223" spans="1:6" x14ac:dyDescent="0.3">
      <c r="A223" t="s">
        <v>1182</v>
      </c>
      <c r="B223" t="s">
        <v>1183</v>
      </c>
      <c r="C223" t="s">
        <v>1184</v>
      </c>
      <c r="D223" t="s">
        <v>1185</v>
      </c>
      <c r="E223" t="s">
        <v>90</v>
      </c>
      <c r="F223" t="s">
        <v>307</v>
      </c>
    </row>
    <row r="224" spans="1:6" x14ac:dyDescent="0.3">
      <c r="A224" t="s">
        <v>1186</v>
      </c>
      <c r="B224" t="s">
        <v>1187</v>
      </c>
      <c r="C224" t="s">
        <v>1188</v>
      </c>
      <c r="D224" t="s">
        <v>1189</v>
      </c>
      <c r="E224" t="s">
        <v>90</v>
      </c>
      <c r="F224" t="s">
        <v>307</v>
      </c>
    </row>
    <row r="225" spans="1:6" x14ac:dyDescent="0.3">
      <c r="A225" t="s">
        <v>1190</v>
      </c>
      <c r="B225" t="s">
        <v>1191</v>
      </c>
      <c r="C225" t="s">
        <v>1192</v>
      </c>
      <c r="D225" t="s">
        <v>1193</v>
      </c>
      <c r="E225" t="s">
        <v>90</v>
      </c>
      <c r="F225" t="s">
        <v>307</v>
      </c>
    </row>
    <row r="226" spans="1:6" x14ac:dyDescent="0.3">
      <c r="A226" t="s">
        <v>1194</v>
      </c>
      <c r="B226" t="s">
        <v>1195</v>
      </c>
      <c r="C226" t="s">
        <v>1196</v>
      </c>
      <c r="D226" t="s">
        <v>1197</v>
      </c>
      <c r="E226" t="s">
        <v>90</v>
      </c>
      <c r="F226" t="s">
        <v>307</v>
      </c>
    </row>
    <row r="227" spans="1:6" x14ac:dyDescent="0.3">
      <c r="A227" t="s">
        <v>1198</v>
      </c>
      <c r="B227" t="s">
        <v>1199</v>
      </c>
      <c r="C227" t="s">
        <v>1200</v>
      </c>
      <c r="D227" t="s">
        <v>1201</v>
      </c>
      <c r="E227" t="s">
        <v>90</v>
      </c>
      <c r="F227" t="s">
        <v>307</v>
      </c>
    </row>
    <row r="228" spans="1:6" x14ac:dyDescent="0.3">
      <c r="A228" t="s">
        <v>1202</v>
      </c>
      <c r="B228" t="s">
        <v>1203</v>
      </c>
      <c r="C228" t="s">
        <v>1204</v>
      </c>
      <c r="D228" t="s">
        <v>1205</v>
      </c>
      <c r="E228" t="s">
        <v>90</v>
      </c>
      <c r="F228" t="s">
        <v>312</v>
      </c>
    </row>
    <row r="229" spans="1:6" x14ac:dyDescent="0.3">
      <c r="A229" t="s">
        <v>1206</v>
      </c>
      <c r="B229" t="s">
        <v>1207</v>
      </c>
      <c r="C229" t="s">
        <v>1208</v>
      </c>
      <c r="D229" t="s">
        <v>1209</v>
      </c>
      <c r="E229" t="s">
        <v>90</v>
      </c>
      <c r="F229" t="s">
        <v>312</v>
      </c>
    </row>
    <row r="230" spans="1:6" x14ac:dyDescent="0.3">
      <c r="A230" t="s">
        <v>1210</v>
      </c>
      <c r="B230" t="s">
        <v>1211</v>
      </c>
      <c r="C230" t="s">
        <v>1212</v>
      </c>
      <c r="D230" t="s">
        <v>1213</v>
      </c>
      <c r="E230" t="s">
        <v>90</v>
      </c>
      <c r="F230" t="s">
        <v>312</v>
      </c>
    </row>
    <row r="231" spans="1:6" x14ac:dyDescent="0.3">
      <c r="A231" t="s">
        <v>1214</v>
      </c>
      <c r="B231" t="s">
        <v>1215</v>
      </c>
      <c r="C231" t="s">
        <v>1216</v>
      </c>
      <c r="D231" t="s">
        <v>1217</v>
      </c>
      <c r="E231" t="s">
        <v>90</v>
      </c>
      <c r="F231" t="s">
        <v>312</v>
      </c>
    </row>
    <row r="232" spans="1:6" x14ac:dyDescent="0.3">
      <c r="A232" t="s">
        <v>1218</v>
      </c>
      <c r="B232" t="s">
        <v>1219</v>
      </c>
      <c r="C232" t="s">
        <v>1220</v>
      </c>
      <c r="D232" t="s">
        <v>1221</v>
      </c>
      <c r="E232" t="s">
        <v>90</v>
      </c>
      <c r="F232" t="s">
        <v>515</v>
      </c>
    </row>
    <row r="233" spans="1:6" x14ac:dyDescent="0.3">
      <c r="A233" t="s">
        <v>1222</v>
      </c>
      <c r="B233" t="s">
        <v>1223</v>
      </c>
      <c r="C233" t="s">
        <v>1224</v>
      </c>
      <c r="D233" t="s">
        <v>1225</v>
      </c>
      <c r="E233" t="s">
        <v>90</v>
      </c>
      <c r="F233" t="s">
        <v>515</v>
      </c>
    </row>
    <row r="234" spans="1:6" x14ac:dyDescent="0.3">
      <c r="A234" t="s">
        <v>1226</v>
      </c>
      <c r="B234" t="s">
        <v>1227</v>
      </c>
      <c r="C234" t="s">
        <v>1227</v>
      </c>
      <c r="D234" t="s">
        <v>1228</v>
      </c>
      <c r="E234" t="s">
        <v>90</v>
      </c>
      <c r="F234" t="s">
        <v>337</v>
      </c>
    </row>
    <row r="235" spans="1:6" x14ac:dyDescent="0.3">
      <c r="A235" t="s">
        <v>1229</v>
      </c>
      <c r="B235" t="s">
        <v>1230</v>
      </c>
      <c r="C235" t="s">
        <v>1230</v>
      </c>
      <c r="D235" t="s">
        <v>1231</v>
      </c>
      <c r="E235" t="s">
        <v>90</v>
      </c>
      <c r="F235" t="s">
        <v>337</v>
      </c>
    </row>
    <row r="236" spans="1:6" x14ac:dyDescent="0.3">
      <c r="A236" t="s">
        <v>1232</v>
      </c>
      <c r="B236" t="s">
        <v>1233</v>
      </c>
      <c r="C236" t="s">
        <v>1233</v>
      </c>
      <c r="D236" t="s">
        <v>1234</v>
      </c>
      <c r="E236" t="s">
        <v>90</v>
      </c>
      <c r="F236" t="s">
        <v>337</v>
      </c>
    </row>
    <row r="237" spans="1:6" x14ac:dyDescent="0.3">
      <c r="A237" t="s">
        <v>1235</v>
      </c>
      <c r="B237" t="s">
        <v>1236</v>
      </c>
      <c r="C237" t="s">
        <v>1237</v>
      </c>
      <c r="D237" t="s">
        <v>1238</v>
      </c>
      <c r="E237" t="s">
        <v>90</v>
      </c>
      <c r="F237" t="s">
        <v>350</v>
      </c>
    </row>
    <row r="238" spans="1:6" x14ac:dyDescent="0.3">
      <c r="A238" t="s">
        <v>1239</v>
      </c>
      <c r="B238" t="s">
        <v>1240</v>
      </c>
      <c r="C238" t="s">
        <v>1241</v>
      </c>
      <c r="D238" t="s">
        <v>1242</v>
      </c>
      <c r="E238" t="s">
        <v>90</v>
      </c>
      <c r="F238" t="s">
        <v>350</v>
      </c>
    </row>
    <row r="239" spans="1:6" x14ac:dyDescent="0.3">
      <c r="A239" t="s">
        <v>1243</v>
      </c>
      <c r="B239" t="s">
        <v>1244</v>
      </c>
      <c r="C239" t="s">
        <v>1245</v>
      </c>
      <c r="D239" t="s">
        <v>1246</v>
      </c>
      <c r="E239" t="s">
        <v>90</v>
      </c>
      <c r="F239" t="s">
        <v>350</v>
      </c>
    </row>
    <row r="240" spans="1:6" x14ac:dyDescent="0.3">
      <c r="A240" t="s">
        <v>1247</v>
      </c>
      <c r="B240" t="s">
        <v>1248</v>
      </c>
      <c r="C240" t="s">
        <v>1249</v>
      </c>
      <c r="D240" t="s">
        <v>1250</v>
      </c>
      <c r="E240" t="s">
        <v>90</v>
      </c>
      <c r="F240" t="s">
        <v>527</v>
      </c>
    </row>
    <row r="241" spans="1:6" x14ac:dyDescent="0.3">
      <c r="A241" t="s">
        <v>1251</v>
      </c>
      <c r="B241" t="s">
        <v>1252</v>
      </c>
      <c r="C241" t="s">
        <v>1252</v>
      </c>
      <c r="D241" t="s">
        <v>1253</v>
      </c>
      <c r="E241" t="s">
        <v>90</v>
      </c>
      <c r="F241" t="s">
        <v>527</v>
      </c>
    </row>
    <row r="242" spans="1:6" x14ac:dyDescent="0.3">
      <c r="A242" t="s">
        <v>1254</v>
      </c>
      <c r="B242" t="s">
        <v>1255</v>
      </c>
      <c r="C242" t="s">
        <v>1256</v>
      </c>
      <c r="D242" t="s">
        <v>1257</v>
      </c>
      <c r="E242" t="s">
        <v>90</v>
      </c>
      <c r="F242" t="s">
        <v>416</v>
      </c>
    </row>
    <row r="243" spans="1:6" x14ac:dyDescent="0.3">
      <c r="A243" t="s">
        <v>1258</v>
      </c>
      <c r="B243" t="s">
        <v>1259</v>
      </c>
      <c r="C243" t="s">
        <v>1260</v>
      </c>
      <c r="D243" t="s">
        <v>1261</v>
      </c>
      <c r="E243" t="s">
        <v>90</v>
      </c>
      <c r="F243" t="s">
        <v>556</v>
      </c>
    </row>
    <row r="244" spans="1:6" x14ac:dyDescent="0.3">
      <c r="A244" t="s">
        <v>1262</v>
      </c>
      <c r="B244" t="s">
        <v>1263</v>
      </c>
      <c r="C244" t="s">
        <v>1264</v>
      </c>
      <c r="D244" t="s">
        <v>1265</v>
      </c>
      <c r="E244" t="s">
        <v>90</v>
      </c>
      <c r="F244" t="s">
        <v>384</v>
      </c>
    </row>
    <row r="245" spans="1:6" x14ac:dyDescent="0.3">
      <c r="A245" t="s">
        <v>1266</v>
      </c>
      <c r="B245" t="s">
        <v>1267</v>
      </c>
      <c r="C245" t="s">
        <v>1268</v>
      </c>
      <c r="D245" t="s">
        <v>1269</v>
      </c>
      <c r="E245" t="s">
        <v>90</v>
      </c>
      <c r="F245" t="s">
        <v>565</v>
      </c>
    </row>
    <row r="246" spans="1:6" x14ac:dyDescent="0.3">
      <c r="A246" t="s">
        <v>1270</v>
      </c>
      <c r="B246" t="s">
        <v>1271</v>
      </c>
      <c r="C246" t="s">
        <v>1272</v>
      </c>
      <c r="D246" t="s">
        <v>1273</v>
      </c>
      <c r="E246" t="s">
        <v>90</v>
      </c>
      <c r="F246" t="s">
        <v>565</v>
      </c>
    </row>
    <row r="247" spans="1:6" x14ac:dyDescent="0.3">
      <c r="A247" t="s">
        <v>1274</v>
      </c>
      <c r="B247" t="s">
        <v>1275</v>
      </c>
      <c r="C247" t="s">
        <v>1276</v>
      </c>
      <c r="D247" t="s">
        <v>1277</v>
      </c>
      <c r="E247" t="s">
        <v>90</v>
      </c>
      <c r="F247" t="s">
        <v>693</v>
      </c>
    </row>
    <row r="248" spans="1:6" x14ac:dyDescent="0.3">
      <c r="A248" t="s">
        <v>1278</v>
      </c>
      <c r="B248" t="s">
        <v>1279</v>
      </c>
      <c r="C248" t="s">
        <v>1280</v>
      </c>
      <c r="D248" t="s">
        <v>1281</v>
      </c>
      <c r="E248" t="s">
        <v>94</v>
      </c>
      <c r="F248" t="s">
        <v>307</v>
      </c>
    </row>
    <row r="249" spans="1:6" x14ac:dyDescent="0.3">
      <c r="A249" t="s">
        <v>1282</v>
      </c>
      <c r="B249" t="s">
        <v>1283</v>
      </c>
      <c r="C249" t="s">
        <v>1284</v>
      </c>
      <c r="D249" t="s">
        <v>1285</v>
      </c>
      <c r="E249" t="s">
        <v>94</v>
      </c>
      <c r="F249" t="s">
        <v>307</v>
      </c>
    </row>
    <row r="250" spans="1:6" x14ac:dyDescent="0.3">
      <c r="A250" t="s">
        <v>1286</v>
      </c>
      <c r="B250" t="s">
        <v>1287</v>
      </c>
      <c r="C250" t="s">
        <v>1287</v>
      </c>
      <c r="D250" t="s">
        <v>1288</v>
      </c>
      <c r="E250" t="s">
        <v>94</v>
      </c>
      <c r="F250" t="s">
        <v>307</v>
      </c>
    </row>
    <row r="251" spans="1:6" x14ac:dyDescent="0.3">
      <c r="A251" t="s">
        <v>1289</v>
      </c>
      <c r="B251" t="s">
        <v>1290</v>
      </c>
      <c r="C251" t="s">
        <v>1291</v>
      </c>
      <c r="D251" t="s">
        <v>1292</v>
      </c>
      <c r="E251" t="s">
        <v>94</v>
      </c>
      <c r="F251" t="s">
        <v>307</v>
      </c>
    </row>
    <row r="252" spans="1:6" x14ac:dyDescent="0.3">
      <c r="A252" t="s">
        <v>1293</v>
      </c>
      <c r="B252" t="s">
        <v>1294</v>
      </c>
      <c r="C252" t="s">
        <v>1295</v>
      </c>
      <c r="D252" t="s">
        <v>1296</v>
      </c>
      <c r="E252" t="s">
        <v>94</v>
      </c>
      <c r="F252" t="s">
        <v>307</v>
      </c>
    </row>
    <row r="253" spans="1:6" x14ac:dyDescent="0.3">
      <c r="A253" t="s">
        <v>1297</v>
      </c>
      <c r="B253" t="s">
        <v>1298</v>
      </c>
      <c r="C253" t="s">
        <v>1299</v>
      </c>
      <c r="D253" t="s">
        <v>1300</v>
      </c>
      <c r="E253" t="s">
        <v>94</v>
      </c>
      <c r="F253" t="s">
        <v>307</v>
      </c>
    </row>
    <row r="254" spans="1:6" x14ac:dyDescent="0.3">
      <c r="A254" t="s">
        <v>1301</v>
      </c>
      <c r="B254" t="s">
        <v>1302</v>
      </c>
      <c r="C254" t="s">
        <v>1303</v>
      </c>
      <c r="D254" t="s">
        <v>1304</v>
      </c>
      <c r="E254" t="s">
        <v>94</v>
      </c>
      <c r="F254" t="s">
        <v>307</v>
      </c>
    </row>
    <row r="255" spans="1:6" x14ac:dyDescent="0.3">
      <c r="A255" t="s">
        <v>1305</v>
      </c>
      <c r="B255" t="s">
        <v>1306</v>
      </c>
      <c r="C255" t="s">
        <v>1307</v>
      </c>
      <c r="D255" t="s">
        <v>1308</v>
      </c>
      <c r="E255" t="s">
        <v>98</v>
      </c>
      <c r="F255" t="s">
        <v>307</v>
      </c>
    </row>
    <row r="256" spans="1:6" x14ac:dyDescent="0.3">
      <c r="A256" t="s">
        <v>1309</v>
      </c>
      <c r="B256" t="s">
        <v>1310</v>
      </c>
      <c r="C256" t="s">
        <v>1311</v>
      </c>
      <c r="D256" t="s">
        <v>1312</v>
      </c>
      <c r="E256" t="s">
        <v>98</v>
      </c>
      <c r="F256" t="s">
        <v>307</v>
      </c>
    </row>
    <row r="257" spans="1:6" x14ac:dyDescent="0.3">
      <c r="A257" t="s">
        <v>1313</v>
      </c>
      <c r="B257" t="s">
        <v>1314</v>
      </c>
      <c r="C257" t="s">
        <v>1315</v>
      </c>
      <c r="D257" t="s">
        <v>1316</v>
      </c>
      <c r="E257" t="s">
        <v>98</v>
      </c>
      <c r="F257" t="s">
        <v>307</v>
      </c>
    </row>
    <row r="258" spans="1:6" x14ac:dyDescent="0.3">
      <c r="A258" t="s">
        <v>1317</v>
      </c>
      <c r="B258" t="s">
        <v>1318</v>
      </c>
      <c r="C258" t="s">
        <v>1319</v>
      </c>
      <c r="D258" t="s">
        <v>1320</v>
      </c>
      <c r="E258" t="s">
        <v>98</v>
      </c>
      <c r="F258" t="s">
        <v>307</v>
      </c>
    </row>
    <row r="259" spans="1:6" x14ac:dyDescent="0.3">
      <c r="A259" t="s">
        <v>1321</v>
      </c>
      <c r="B259" t="s">
        <v>1322</v>
      </c>
      <c r="C259" t="s">
        <v>1323</v>
      </c>
      <c r="D259" t="s">
        <v>1324</v>
      </c>
      <c r="E259" t="s">
        <v>98</v>
      </c>
      <c r="F259" t="s">
        <v>376</v>
      </c>
    </row>
    <row r="260" spans="1:6" x14ac:dyDescent="0.3">
      <c r="A260" t="s">
        <v>1325</v>
      </c>
      <c r="B260" t="s">
        <v>1326</v>
      </c>
      <c r="C260" t="s">
        <v>1327</v>
      </c>
      <c r="D260" t="s">
        <v>1328</v>
      </c>
      <c r="E260" t="s">
        <v>98</v>
      </c>
      <c r="F260" t="s">
        <v>376</v>
      </c>
    </row>
    <row r="261" spans="1:6" x14ac:dyDescent="0.3">
      <c r="A261" t="s">
        <v>1329</v>
      </c>
      <c r="B261" t="s">
        <v>1330</v>
      </c>
      <c r="C261" t="s">
        <v>1331</v>
      </c>
      <c r="D261" t="s">
        <v>1332</v>
      </c>
      <c r="E261" t="s">
        <v>98</v>
      </c>
      <c r="F261" t="s">
        <v>376</v>
      </c>
    </row>
    <row r="262" spans="1:6" x14ac:dyDescent="0.3">
      <c r="A262" t="s">
        <v>1333</v>
      </c>
      <c r="B262" t="s">
        <v>1334</v>
      </c>
      <c r="C262" t="s">
        <v>1335</v>
      </c>
      <c r="D262" t="s">
        <v>1336</v>
      </c>
      <c r="E262" t="s">
        <v>98</v>
      </c>
      <c r="F262" t="s">
        <v>376</v>
      </c>
    </row>
    <row r="263" spans="1:6" x14ac:dyDescent="0.3">
      <c r="A263" t="s">
        <v>1337</v>
      </c>
      <c r="B263" t="s">
        <v>1338</v>
      </c>
      <c r="C263" t="s">
        <v>1339</v>
      </c>
      <c r="D263" t="s">
        <v>1340</v>
      </c>
      <c r="E263" t="s">
        <v>98</v>
      </c>
      <c r="F263" t="s">
        <v>376</v>
      </c>
    </row>
    <row r="264" spans="1:6" x14ac:dyDescent="0.3">
      <c r="A264" t="s">
        <v>1341</v>
      </c>
      <c r="B264" t="s">
        <v>1342</v>
      </c>
      <c r="C264" t="s">
        <v>1343</v>
      </c>
      <c r="D264" t="s">
        <v>1344</v>
      </c>
      <c r="E264" t="s">
        <v>98</v>
      </c>
      <c r="F264" t="s">
        <v>312</v>
      </c>
    </row>
    <row r="265" spans="1:6" x14ac:dyDescent="0.3">
      <c r="A265" t="s">
        <v>1345</v>
      </c>
      <c r="B265" t="s">
        <v>1346</v>
      </c>
      <c r="C265" t="s">
        <v>1347</v>
      </c>
      <c r="D265" t="s">
        <v>1348</v>
      </c>
      <c r="E265" t="s">
        <v>98</v>
      </c>
      <c r="F265" t="s">
        <v>312</v>
      </c>
    </row>
    <row r="266" spans="1:6" x14ac:dyDescent="0.3">
      <c r="A266" t="s">
        <v>1349</v>
      </c>
      <c r="B266" t="s">
        <v>1350</v>
      </c>
      <c r="C266" t="s">
        <v>1351</v>
      </c>
      <c r="D266" t="s">
        <v>1352</v>
      </c>
      <c r="E266" t="s">
        <v>98</v>
      </c>
      <c r="F266" t="s">
        <v>312</v>
      </c>
    </row>
    <row r="267" spans="1:6" x14ac:dyDescent="0.3">
      <c r="A267" t="s">
        <v>1353</v>
      </c>
      <c r="B267" t="s">
        <v>1354</v>
      </c>
      <c r="C267" t="s">
        <v>1355</v>
      </c>
      <c r="D267" t="s">
        <v>1356</v>
      </c>
      <c r="E267" t="s">
        <v>98</v>
      </c>
      <c r="F267" t="s">
        <v>312</v>
      </c>
    </row>
    <row r="268" spans="1:6" x14ac:dyDescent="0.3">
      <c r="A268" t="s">
        <v>1357</v>
      </c>
      <c r="B268" t="s">
        <v>1358</v>
      </c>
      <c r="C268" t="s">
        <v>1359</v>
      </c>
      <c r="D268" t="s">
        <v>1360</v>
      </c>
      <c r="E268" t="s">
        <v>98</v>
      </c>
      <c r="F268" t="s">
        <v>312</v>
      </c>
    </row>
    <row r="269" spans="1:6" x14ac:dyDescent="0.3">
      <c r="A269" t="s">
        <v>1361</v>
      </c>
      <c r="B269" t="s">
        <v>1362</v>
      </c>
      <c r="C269" t="s">
        <v>1363</v>
      </c>
      <c r="D269" t="s">
        <v>1364</v>
      </c>
      <c r="E269" t="s">
        <v>98</v>
      </c>
      <c r="F269" t="s">
        <v>312</v>
      </c>
    </row>
    <row r="270" spans="1:6" x14ac:dyDescent="0.3">
      <c r="A270" t="s">
        <v>1365</v>
      </c>
      <c r="B270" t="s">
        <v>1366</v>
      </c>
      <c r="C270" t="s">
        <v>1367</v>
      </c>
      <c r="D270" t="s">
        <v>1368</v>
      </c>
      <c r="E270" t="s">
        <v>98</v>
      </c>
      <c r="F270" t="s">
        <v>312</v>
      </c>
    </row>
    <row r="271" spans="1:6" x14ac:dyDescent="0.3">
      <c r="A271" t="s">
        <v>1369</v>
      </c>
      <c r="B271" t="s">
        <v>1370</v>
      </c>
      <c r="C271" t="s">
        <v>1371</v>
      </c>
      <c r="D271" t="s">
        <v>1372</v>
      </c>
      <c r="E271" t="s">
        <v>98</v>
      </c>
      <c r="F271" t="s">
        <v>320</v>
      </c>
    </row>
    <row r="272" spans="1:6" x14ac:dyDescent="0.3">
      <c r="A272" t="s">
        <v>1373</v>
      </c>
      <c r="B272" t="s">
        <v>1374</v>
      </c>
      <c r="C272" t="s">
        <v>1375</v>
      </c>
      <c r="D272" t="s">
        <v>1376</v>
      </c>
      <c r="E272" t="s">
        <v>98</v>
      </c>
      <c r="F272" t="s">
        <v>320</v>
      </c>
    </row>
    <row r="273" spans="1:6" x14ac:dyDescent="0.3">
      <c r="A273" t="s">
        <v>1377</v>
      </c>
      <c r="B273" t="s">
        <v>1378</v>
      </c>
      <c r="C273" t="s">
        <v>1379</v>
      </c>
      <c r="D273" t="s">
        <v>1380</v>
      </c>
      <c r="E273" t="s">
        <v>98</v>
      </c>
      <c r="F273" t="s">
        <v>320</v>
      </c>
    </row>
    <row r="274" spans="1:6" x14ac:dyDescent="0.3">
      <c r="A274" t="s">
        <v>1381</v>
      </c>
      <c r="B274" t="s">
        <v>1382</v>
      </c>
      <c r="C274" t="s">
        <v>1383</v>
      </c>
      <c r="D274" t="s">
        <v>1384</v>
      </c>
      <c r="E274" t="s">
        <v>98</v>
      </c>
      <c r="F274" t="s">
        <v>515</v>
      </c>
    </row>
    <row r="275" spans="1:6" x14ac:dyDescent="0.3">
      <c r="A275" t="s">
        <v>1385</v>
      </c>
      <c r="B275" t="s">
        <v>1386</v>
      </c>
      <c r="C275" t="s">
        <v>1387</v>
      </c>
      <c r="D275" t="s">
        <v>1388</v>
      </c>
      <c r="E275" t="s">
        <v>98</v>
      </c>
      <c r="F275" t="s">
        <v>350</v>
      </c>
    </row>
    <row r="276" spans="1:6" x14ac:dyDescent="0.3">
      <c r="A276" t="s">
        <v>1389</v>
      </c>
      <c r="B276" t="s">
        <v>1390</v>
      </c>
      <c r="C276" t="s">
        <v>1391</v>
      </c>
      <c r="D276" t="s">
        <v>1392</v>
      </c>
      <c r="E276" t="s">
        <v>98</v>
      </c>
      <c r="F276" t="s">
        <v>527</v>
      </c>
    </row>
    <row r="277" spans="1:6" x14ac:dyDescent="0.3">
      <c r="A277" t="s">
        <v>1393</v>
      </c>
      <c r="B277" t="s">
        <v>1394</v>
      </c>
      <c r="C277" t="s">
        <v>1395</v>
      </c>
      <c r="D277" t="s">
        <v>1396</v>
      </c>
      <c r="E277" t="s">
        <v>98</v>
      </c>
      <c r="F277" t="s">
        <v>416</v>
      </c>
    </row>
    <row r="278" spans="1:6" x14ac:dyDescent="0.3">
      <c r="A278" t="s">
        <v>1397</v>
      </c>
      <c r="B278" t="s">
        <v>1398</v>
      </c>
      <c r="C278" t="s">
        <v>1399</v>
      </c>
      <c r="D278" t="s">
        <v>1400</v>
      </c>
      <c r="E278" t="s">
        <v>98</v>
      </c>
      <c r="F278" t="s">
        <v>551</v>
      </c>
    </row>
    <row r="279" spans="1:6" x14ac:dyDescent="0.3">
      <c r="A279" t="s">
        <v>1401</v>
      </c>
      <c r="B279" t="s">
        <v>1402</v>
      </c>
      <c r="C279" t="s">
        <v>1403</v>
      </c>
      <c r="D279" t="s">
        <v>1404</v>
      </c>
      <c r="E279" t="s">
        <v>98</v>
      </c>
      <c r="F279" t="s">
        <v>551</v>
      </c>
    </row>
    <row r="280" spans="1:6" x14ac:dyDescent="0.3">
      <c r="A280" t="s">
        <v>1405</v>
      </c>
      <c r="B280" t="s">
        <v>1406</v>
      </c>
      <c r="C280" t="s">
        <v>1407</v>
      </c>
      <c r="D280" t="s">
        <v>1408</v>
      </c>
      <c r="E280" t="s">
        <v>102</v>
      </c>
      <c r="F280" t="s">
        <v>307</v>
      </c>
    </row>
    <row r="281" spans="1:6" x14ac:dyDescent="0.3">
      <c r="A281" t="s">
        <v>1409</v>
      </c>
      <c r="B281" t="s">
        <v>1410</v>
      </c>
      <c r="C281" t="s">
        <v>1411</v>
      </c>
      <c r="D281" t="s">
        <v>1412</v>
      </c>
      <c r="E281" t="s">
        <v>102</v>
      </c>
      <c r="F281" t="s">
        <v>307</v>
      </c>
    </row>
    <row r="282" spans="1:6" x14ac:dyDescent="0.3">
      <c r="A282" t="s">
        <v>1413</v>
      </c>
      <c r="B282" t="s">
        <v>1414</v>
      </c>
      <c r="C282" t="s">
        <v>1415</v>
      </c>
      <c r="D282" t="s">
        <v>1416</v>
      </c>
      <c r="E282" t="s">
        <v>102</v>
      </c>
      <c r="F282" t="s">
        <v>376</v>
      </c>
    </row>
    <row r="283" spans="1:6" x14ac:dyDescent="0.3">
      <c r="A283" t="s">
        <v>1417</v>
      </c>
      <c r="B283" t="s">
        <v>1418</v>
      </c>
      <c r="C283" t="s">
        <v>1419</v>
      </c>
      <c r="D283" t="s">
        <v>1420</v>
      </c>
      <c r="E283" t="s">
        <v>102</v>
      </c>
      <c r="F283" t="s">
        <v>376</v>
      </c>
    </row>
    <row r="284" spans="1:6" x14ac:dyDescent="0.3">
      <c r="A284" t="s">
        <v>1421</v>
      </c>
      <c r="B284" t="s">
        <v>1422</v>
      </c>
      <c r="C284" t="s">
        <v>1423</v>
      </c>
      <c r="D284" t="s">
        <v>1424</v>
      </c>
      <c r="E284" t="s">
        <v>102</v>
      </c>
      <c r="F284" t="s">
        <v>376</v>
      </c>
    </row>
    <row r="285" spans="1:6" x14ac:dyDescent="0.3">
      <c r="A285" t="s">
        <v>1425</v>
      </c>
      <c r="B285" t="s">
        <v>1426</v>
      </c>
      <c r="C285" t="s">
        <v>1427</v>
      </c>
      <c r="D285" t="s">
        <v>1428</v>
      </c>
      <c r="E285" t="s">
        <v>102</v>
      </c>
      <c r="F285" t="s">
        <v>312</v>
      </c>
    </row>
    <row r="286" spans="1:6" x14ac:dyDescent="0.3">
      <c r="A286" t="s">
        <v>1429</v>
      </c>
      <c r="B286" t="s">
        <v>1430</v>
      </c>
      <c r="C286" t="s">
        <v>1431</v>
      </c>
      <c r="D286" t="s">
        <v>1432</v>
      </c>
      <c r="E286" t="s">
        <v>102</v>
      </c>
      <c r="F286" t="s">
        <v>312</v>
      </c>
    </row>
    <row r="287" spans="1:6" x14ac:dyDescent="0.3">
      <c r="A287" t="s">
        <v>1433</v>
      </c>
      <c r="B287" t="s">
        <v>1434</v>
      </c>
      <c r="C287" t="s">
        <v>1435</v>
      </c>
      <c r="D287" t="s">
        <v>1436</v>
      </c>
      <c r="E287" t="s">
        <v>102</v>
      </c>
      <c r="F287" t="s">
        <v>312</v>
      </c>
    </row>
    <row r="288" spans="1:6" x14ac:dyDescent="0.3">
      <c r="A288" t="s">
        <v>1437</v>
      </c>
      <c r="B288" t="s">
        <v>1438</v>
      </c>
      <c r="C288" t="s">
        <v>1438</v>
      </c>
      <c r="D288" t="s">
        <v>1439</v>
      </c>
      <c r="E288" t="s">
        <v>102</v>
      </c>
      <c r="F288" t="s">
        <v>320</v>
      </c>
    </row>
    <row r="289" spans="1:6" x14ac:dyDescent="0.3">
      <c r="A289" t="s">
        <v>1440</v>
      </c>
      <c r="B289" t="s">
        <v>1441</v>
      </c>
      <c r="C289" t="s">
        <v>1442</v>
      </c>
      <c r="D289" t="s">
        <v>1443</v>
      </c>
      <c r="E289" t="s">
        <v>102</v>
      </c>
      <c r="F289" t="s">
        <v>320</v>
      </c>
    </row>
    <row r="290" spans="1:6" x14ac:dyDescent="0.3">
      <c r="A290" t="s">
        <v>1444</v>
      </c>
      <c r="B290" t="s">
        <v>1445</v>
      </c>
      <c r="C290" t="s">
        <v>1445</v>
      </c>
      <c r="D290" t="s">
        <v>1446</v>
      </c>
      <c r="E290" t="s">
        <v>102</v>
      </c>
      <c r="F290" t="s">
        <v>337</v>
      </c>
    </row>
    <row r="291" spans="1:6" x14ac:dyDescent="0.3">
      <c r="A291" t="s">
        <v>1447</v>
      </c>
      <c r="B291" t="s">
        <v>1448</v>
      </c>
      <c r="C291" t="s">
        <v>1448</v>
      </c>
      <c r="D291" t="s">
        <v>1449</v>
      </c>
      <c r="E291" t="s">
        <v>102</v>
      </c>
      <c r="F291" t="s">
        <v>527</v>
      </c>
    </row>
    <row r="292" spans="1:6" x14ac:dyDescent="0.3">
      <c r="A292" t="s">
        <v>1450</v>
      </c>
      <c r="B292" t="s">
        <v>1451</v>
      </c>
      <c r="C292" t="s">
        <v>1452</v>
      </c>
      <c r="D292" t="s">
        <v>1453</v>
      </c>
      <c r="E292" t="s">
        <v>102</v>
      </c>
      <c r="F292" t="s">
        <v>416</v>
      </c>
    </row>
    <row r="293" spans="1:6" x14ac:dyDescent="0.3">
      <c r="A293" t="s">
        <v>1454</v>
      </c>
      <c r="B293" t="s">
        <v>1455</v>
      </c>
      <c r="C293" t="s">
        <v>1455</v>
      </c>
      <c r="D293" t="s">
        <v>1456</v>
      </c>
      <c r="E293" t="s">
        <v>102</v>
      </c>
      <c r="F293" t="s">
        <v>551</v>
      </c>
    </row>
    <row r="294" spans="1:6" x14ac:dyDescent="0.3">
      <c r="A294" t="s">
        <v>1457</v>
      </c>
      <c r="B294" t="s">
        <v>1458</v>
      </c>
      <c r="C294" t="s">
        <v>1458</v>
      </c>
      <c r="D294" t="s">
        <v>1459</v>
      </c>
      <c r="E294" t="s">
        <v>102</v>
      </c>
      <c r="F294" t="s">
        <v>384</v>
      </c>
    </row>
    <row r="295" spans="1:6" x14ac:dyDescent="0.3">
      <c r="A295" t="s">
        <v>1460</v>
      </c>
      <c r="B295" t="s">
        <v>1461</v>
      </c>
      <c r="C295" t="s">
        <v>1462</v>
      </c>
      <c r="D295" t="s">
        <v>1463</v>
      </c>
      <c r="E295" t="s">
        <v>102</v>
      </c>
      <c r="F295" t="s">
        <v>688</v>
      </c>
    </row>
    <row r="296" spans="1:6" x14ac:dyDescent="0.3">
      <c r="A296" t="s">
        <v>1464</v>
      </c>
      <c r="B296" t="s">
        <v>1465</v>
      </c>
      <c r="C296" t="s">
        <v>1466</v>
      </c>
      <c r="D296" t="s">
        <v>1467</v>
      </c>
      <c r="E296" t="s">
        <v>102</v>
      </c>
      <c r="F296" t="s">
        <v>693</v>
      </c>
    </row>
    <row r="297" spans="1:6" x14ac:dyDescent="0.3">
      <c r="A297" t="s">
        <v>1468</v>
      </c>
      <c r="B297" t="s">
        <v>1469</v>
      </c>
      <c r="C297" t="s">
        <v>1470</v>
      </c>
      <c r="D297" t="s">
        <v>1471</v>
      </c>
      <c r="E297" t="s">
        <v>106</v>
      </c>
      <c r="F297" t="s">
        <v>307</v>
      </c>
    </row>
    <row r="298" spans="1:6" x14ac:dyDescent="0.3">
      <c r="A298" t="s">
        <v>1472</v>
      </c>
      <c r="B298" t="s">
        <v>1473</v>
      </c>
      <c r="C298" t="s">
        <v>1474</v>
      </c>
      <c r="D298" t="s">
        <v>1475</v>
      </c>
      <c r="E298" t="s">
        <v>106</v>
      </c>
      <c r="F298" t="s">
        <v>376</v>
      </c>
    </row>
    <row r="299" spans="1:6" x14ac:dyDescent="0.3">
      <c r="A299" t="s">
        <v>1476</v>
      </c>
      <c r="B299" t="s">
        <v>1477</v>
      </c>
      <c r="C299" t="s">
        <v>1478</v>
      </c>
      <c r="D299" t="s">
        <v>1479</v>
      </c>
      <c r="E299" t="s">
        <v>106</v>
      </c>
      <c r="F299" t="s">
        <v>376</v>
      </c>
    </row>
    <row r="300" spans="1:6" x14ac:dyDescent="0.3">
      <c r="A300" t="s">
        <v>1480</v>
      </c>
      <c r="B300" t="s">
        <v>1481</v>
      </c>
      <c r="C300" t="s">
        <v>1482</v>
      </c>
      <c r="D300" t="s">
        <v>1483</v>
      </c>
      <c r="E300" t="s">
        <v>106</v>
      </c>
      <c r="F300" t="s">
        <v>376</v>
      </c>
    </row>
    <row r="301" spans="1:6" x14ac:dyDescent="0.3">
      <c r="A301" t="s">
        <v>1484</v>
      </c>
      <c r="B301" t="s">
        <v>1485</v>
      </c>
      <c r="C301" t="s">
        <v>1486</v>
      </c>
      <c r="D301" t="s">
        <v>1487</v>
      </c>
      <c r="E301" t="s">
        <v>106</v>
      </c>
      <c r="F301" t="s">
        <v>312</v>
      </c>
    </row>
    <row r="302" spans="1:6" x14ac:dyDescent="0.3">
      <c r="A302" t="s">
        <v>1488</v>
      </c>
      <c r="B302" t="s">
        <v>1489</v>
      </c>
      <c r="C302" t="s">
        <v>1490</v>
      </c>
      <c r="D302" t="s">
        <v>1491</v>
      </c>
      <c r="E302" t="s">
        <v>106</v>
      </c>
      <c r="F302" t="s">
        <v>312</v>
      </c>
    </row>
    <row r="303" spans="1:6" x14ac:dyDescent="0.3">
      <c r="A303" t="s">
        <v>1492</v>
      </c>
      <c r="B303" t="s">
        <v>1493</v>
      </c>
      <c r="C303" t="s">
        <v>1494</v>
      </c>
      <c r="D303" t="s">
        <v>1495</v>
      </c>
      <c r="E303" t="s">
        <v>106</v>
      </c>
      <c r="F303" t="s">
        <v>312</v>
      </c>
    </row>
    <row r="304" spans="1:6" x14ac:dyDescent="0.3">
      <c r="A304" t="s">
        <v>1496</v>
      </c>
      <c r="B304" t="s">
        <v>1497</v>
      </c>
      <c r="C304" t="s">
        <v>1498</v>
      </c>
      <c r="D304" t="s">
        <v>1499</v>
      </c>
      <c r="E304" t="s">
        <v>106</v>
      </c>
      <c r="F304" t="s">
        <v>312</v>
      </c>
    </row>
    <row r="305" spans="1:6" x14ac:dyDescent="0.3">
      <c r="A305" t="s">
        <v>1500</v>
      </c>
      <c r="B305" t="s">
        <v>1501</v>
      </c>
      <c r="C305" t="s">
        <v>1502</v>
      </c>
      <c r="D305" t="s">
        <v>1503</v>
      </c>
      <c r="E305" t="s">
        <v>106</v>
      </c>
      <c r="F305" t="s">
        <v>320</v>
      </c>
    </row>
    <row r="306" spans="1:6" x14ac:dyDescent="0.3">
      <c r="A306" t="s">
        <v>1504</v>
      </c>
      <c r="B306" t="s">
        <v>1505</v>
      </c>
      <c r="C306" t="s">
        <v>1506</v>
      </c>
      <c r="D306" t="s">
        <v>1507</v>
      </c>
      <c r="E306" t="s">
        <v>106</v>
      </c>
      <c r="F306" t="s">
        <v>320</v>
      </c>
    </row>
    <row r="307" spans="1:6" x14ac:dyDescent="0.3">
      <c r="A307" t="s">
        <v>1508</v>
      </c>
      <c r="B307" t="s">
        <v>1509</v>
      </c>
      <c r="C307" t="s">
        <v>1509</v>
      </c>
      <c r="D307" t="s">
        <v>1510</v>
      </c>
      <c r="E307" t="s">
        <v>106</v>
      </c>
      <c r="F307" t="s">
        <v>515</v>
      </c>
    </row>
    <row r="308" spans="1:6" x14ac:dyDescent="0.3">
      <c r="A308" t="s">
        <v>1511</v>
      </c>
      <c r="B308" t="s">
        <v>1512</v>
      </c>
      <c r="C308" t="s">
        <v>1513</v>
      </c>
      <c r="D308" t="s">
        <v>1514</v>
      </c>
      <c r="E308" t="s">
        <v>106</v>
      </c>
      <c r="F308" t="s">
        <v>515</v>
      </c>
    </row>
    <row r="309" spans="1:6" x14ac:dyDescent="0.3">
      <c r="A309" t="s">
        <v>1515</v>
      </c>
      <c r="B309" t="s">
        <v>1516</v>
      </c>
      <c r="C309" t="s">
        <v>1517</v>
      </c>
      <c r="D309" t="s">
        <v>1518</v>
      </c>
      <c r="E309" t="s">
        <v>106</v>
      </c>
      <c r="F309" t="s">
        <v>337</v>
      </c>
    </row>
    <row r="310" spans="1:6" x14ac:dyDescent="0.3">
      <c r="A310" t="s">
        <v>1519</v>
      </c>
      <c r="B310" t="s">
        <v>1520</v>
      </c>
      <c r="C310" t="s">
        <v>1521</v>
      </c>
      <c r="D310" t="s">
        <v>1522</v>
      </c>
      <c r="E310" t="s">
        <v>106</v>
      </c>
      <c r="F310" t="s">
        <v>337</v>
      </c>
    </row>
    <row r="311" spans="1:6" x14ac:dyDescent="0.3">
      <c r="A311" t="s">
        <v>1523</v>
      </c>
      <c r="B311" t="s">
        <v>1524</v>
      </c>
      <c r="C311" t="s">
        <v>1525</v>
      </c>
      <c r="D311" t="s">
        <v>1526</v>
      </c>
      <c r="E311" t="s">
        <v>106</v>
      </c>
      <c r="F311" t="s">
        <v>350</v>
      </c>
    </row>
    <row r="312" spans="1:6" x14ac:dyDescent="0.3">
      <c r="A312" t="s">
        <v>1527</v>
      </c>
      <c r="B312" t="s">
        <v>1528</v>
      </c>
      <c r="C312" t="s">
        <v>1529</v>
      </c>
      <c r="D312" t="s">
        <v>1530</v>
      </c>
      <c r="E312" t="s">
        <v>106</v>
      </c>
      <c r="F312" t="s">
        <v>527</v>
      </c>
    </row>
    <row r="313" spans="1:6" x14ac:dyDescent="0.3">
      <c r="A313" t="s">
        <v>1531</v>
      </c>
      <c r="B313" t="s">
        <v>1532</v>
      </c>
      <c r="C313" t="s">
        <v>1533</v>
      </c>
      <c r="D313" t="s">
        <v>1534</v>
      </c>
      <c r="E313" t="s">
        <v>106</v>
      </c>
      <c r="F313" t="s">
        <v>527</v>
      </c>
    </row>
    <row r="314" spans="1:6" x14ac:dyDescent="0.3">
      <c r="A314" t="s">
        <v>1535</v>
      </c>
      <c r="B314" t="s">
        <v>1536</v>
      </c>
      <c r="C314" t="s">
        <v>1537</v>
      </c>
      <c r="D314" t="s">
        <v>1538</v>
      </c>
      <c r="E314" t="s">
        <v>106</v>
      </c>
      <c r="F314" t="s">
        <v>416</v>
      </c>
    </row>
    <row r="315" spans="1:6" x14ac:dyDescent="0.3">
      <c r="A315" t="s">
        <v>1539</v>
      </c>
      <c r="B315" t="s">
        <v>1540</v>
      </c>
      <c r="C315" t="s">
        <v>1540</v>
      </c>
      <c r="D315" t="s">
        <v>1541</v>
      </c>
      <c r="E315" t="s">
        <v>106</v>
      </c>
      <c r="F315" t="s">
        <v>416</v>
      </c>
    </row>
    <row r="316" spans="1:6" x14ac:dyDescent="0.3">
      <c r="A316" t="s">
        <v>1542</v>
      </c>
      <c r="B316" t="s">
        <v>1543</v>
      </c>
      <c r="C316" t="s">
        <v>1544</v>
      </c>
      <c r="D316" t="s">
        <v>1545</v>
      </c>
      <c r="E316" t="s">
        <v>106</v>
      </c>
      <c r="F316" t="s">
        <v>551</v>
      </c>
    </row>
    <row r="317" spans="1:6" x14ac:dyDescent="0.3">
      <c r="A317" t="s">
        <v>1546</v>
      </c>
      <c r="B317" t="s">
        <v>1547</v>
      </c>
      <c r="C317" t="s">
        <v>1548</v>
      </c>
      <c r="D317" t="s">
        <v>1549</v>
      </c>
      <c r="E317" t="s">
        <v>110</v>
      </c>
      <c r="F317" t="s">
        <v>307</v>
      </c>
    </row>
    <row r="318" spans="1:6" x14ac:dyDescent="0.3">
      <c r="A318" t="s">
        <v>1550</v>
      </c>
      <c r="B318" t="s">
        <v>1551</v>
      </c>
      <c r="C318" t="s">
        <v>1552</v>
      </c>
      <c r="D318" t="s">
        <v>1553</v>
      </c>
      <c r="E318" t="s">
        <v>110</v>
      </c>
      <c r="F318" t="s">
        <v>376</v>
      </c>
    </row>
    <row r="319" spans="1:6" x14ac:dyDescent="0.3">
      <c r="A319" t="s">
        <v>1554</v>
      </c>
      <c r="B319" t="s">
        <v>1555</v>
      </c>
      <c r="C319" t="s">
        <v>1556</v>
      </c>
      <c r="D319" t="s">
        <v>1557</v>
      </c>
      <c r="E319" t="s">
        <v>110</v>
      </c>
      <c r="F319" t="s">
        <v>376</v>
      </c>
    </row>
    <row r="320" spans="1:6" x14ac:dyDescent="0.3">
      <c r="A320" t="s">
        <v>1558</v>
      </c>
      <c r="B320" t="s">
        <v>1559</v>
      </c>
      <c r="C320" t="s">
        <v>1559</v>
      </c>
      <c r="D320" t="s">
        <v>1560</v>
      </c>
      <c r="E320" t="s">
        <v>110</v>
      </c>
      <c r="F320" t="s">
        <v>312</v>
      </c>
    </row>
    <row r="321" spans="1:6" x14ac:dyDescent="0.3">
      <c r="A321" t="s">
        <v>1561</v>
      </c>
      <c r="B321" t="s">
        <v>1562</v>
      </c>
      <c r="C321" t="s">
        <v>1563</v>
      </c>
      <c r="D321" t="s">
        <v>1564</v>
      </c>
      <c r="E321" t="s">
        <v>110</v>
      </c>
      <c r="F321" t="s">
        <v>515</v>
      </c>
    </row>
    <row r="322" spans="1:6" x14ac:dyDescent="0.3">
      <c r="A322" t="s">
        <v>1565</v>
      </c>
      <c r="B322" t="s">
        <v>1566</v>
      </c>
      <c r="C322" t="s">
        <v>1567</v>
      </c>
      <c r="D322" t="s">
        <v>1568</v>
      </c>
      <c r="E322" t="s">
        <v>110</v>
      </c>
      <c r="F322" t="s">
        <v>515</v>
      </c>
    </row>
    <row r="323" spans="1:6" x14ac:dyDescent="0.3">
      <c r="A323" t="s">
        <v>1569</v>
      </c>
      <c r="B323" t="s">
        <v>1570</v>
      </c>
      <c r="C323" t="s">
        <v>1571</v>
      </c>
      <c r="D323" t="s">
        <v>1572</v>
      </c>
      <c r="E323" t="s">
        <v>110</v>
      </c>
      <c r="F323" t="s">
        <v>337</v>
      </c>
    </row>
    <row r="324" spans="1:6" x14ac:dyDescent="0.3">
      <c r="A324" t="s">
        <v>1573</v>
      </c>
      <c r="B324" t="s">
        <v>1574</v>
      </c>
      <c r="C324" t="s">
        <v>1575</v>
      </c>
      <c r="D324" t="s">
        <v>1576</v>
      </c>
      <c r="E324" t="s">
        <v>114</v>
      </c>
      <c r="F324" t="s">
        <v>312</v>
      </c>
    </row>
    <row r="325" spans="1:6" x14ac:dyDescent="0.3">
      <c r="A325" t="s">
        <v>1577</v>
      </c>
      <c r="B325" t="s">
        <v>1578</v>
      </c>
      <c r="C325" t="s">
        <v>1579</v>
      </c>
      <c r="D325" t="s">
        <v>1580</v>
      </c>
      <c r="E325" t="s">
        <v>114</v>
      </c>
      <c r="F325" t="s">
        <v>312</v>
      </c>
    </row>
    <row r="326" spans="1:6" x14ac:dyDescent="0.3">
      <c r="A326" t="s">
        <v>1581</v>
      </c>
      <c r="B326" t="s">
        <v>1582</v>
      </c>
      <c r="C326" t="s">
        <v>1583</v>
      </c>
      <c r="D326" t="s">
        <v>1584</v>
      </c>
      <c r="E326" t="s">
        <v>114</v>
      </c>
      <c r="F326" t="s">
        <v>312</v>
      </c>
    </row>
    <row r="327" spans="1:6" x14ac:dyDescent="0.3">
      <c r="A327" t="s">
        <v>1585</v>
      </c>
      <c r="B327" t="s">
        <v>1586</v>
      </c>
      <c r="C327" t="s">
        <v>1586</v>
      </c>
      <c r="D327" t="s">
        <v>1587</v>
      </c>
      <c r="E327" t="s">
        <v>114</v>
      </c>
      <c r="F327" t="s">
        <v>515</v>
      </c>
    </row>
    <row r="328" spans="1:6" x14ac:dyDescent="0.3">
      <c r="A328" t="s">
        <v>1588</v>
      </c>
      <c r="B328" t="s">
        <v>1589</v>
      </c>
      <c r="C328" t="s">
        <v>1589</v>
      </c>
      <c r="D328" t="s">
        <v>1590</v>
      </c>
      <c r="E328" t="s">
        <v>114</v>
      </c>
      <c r="F328" t="s">
        <v>337</v>
      </c>
    </row>
    <row r="329" spans="1:6" x14ac:dyDescent="0.3">
      <c r="A329" t="s">
        <v>1591</v>
      </c>
      <c r="B329" t="s">
        <v>1592</v>
      </c>
      <c r="C329" t="s">
        <v>1593</v>
      </c>
      <c r="D329" t="s">
        <v>1594</v>
      </c>
      <c r="E329" t="s">
        <v>114</v>
      </c>
      <c r="F329" t="s">
        <v>337</v>
      </c>
    </row>
    <row r="330" spans="1:6" x14ac:dyDescent="0.3">
      <c r="A330" t="s">
        <v>1595</v>
      </c>
      <c r="B330" t="s">
        <v>1596</v>
      </c>
      <c r="C330" t="s">
        <v>1596</v>
      </c>
      <c r="D330" t="s">
        <v>1597</v>
      </c>
      <c r="E330" t="s">
        <v>114</v>
      </c>
      <c r="F330" t="s">
        <v>350</v>
      </c>
    </row>
    <row r="331" spans="1:6" x14ac:dyDescent="0.3">
      <c r="A331" t="s">
        <v>1598</v>
      </c>
      <c r="B331" t="s">
        <v>1599</v>
      </c>
      <c r="C331" t="s">
        <v>1600</v>
      </c>
      <c r="D331" t="s">
        <v>1601</v>
      </c>
      <c r="E331" t="s">
        <v>114</v>
      </c>
      <c r="F331" t="s">
        <v>551</v>
      </c>
    </row>
    <row r="332" spans="1:6" x14ac:dyDescent="0.3">
      <c r="A332" t="s">
        <v>1602</v>
      </c>
      <c r="B332" t="s">
        <v>1603</v>
      </c>
      <c r="C332" t="s">
        <v>1604</v>
      </c>
      <c r="D332" t="s">
        <v>1605</v>
      </c>
      <c r="E332" t="s">
        <v>118</v>
      </c>
      <c r="F332" t="s">
        <v>359</v>
      </c>
    </row>
    <row r="333" spans="1:6" x14ac:dyDescent="0.3">
      <c r="A333" t="s">
        <v>1606</v>
      </c>
      <c r="B333" t="s">
        <v>1607</v>
      </c>
      <c r="C333" t="s">
        <v>1608</v>
      </c>
      <c r="D333" t="s">
        <v>1609</v>
      </c>
      <c r="E333" t="s">
        <v>118</v>
      </c>
      <c r="F333" t="s">
        <v>307</v>
      </c>
    </row>
    <row r="334" spans="1:6" x14ac:dyDescent="0.3">
      <c r="A334" t="s">
        <v>1610</v>
      </c>
      <c r="B334" t="s">
        <v>1611</v>
      </c>
      <c r="C334" t="s">
        <v>1612</v>
      </c>
      <c r="D334" t="s">
        <v>1613</v>
      </c>
      <c r="E334" t="s">
        <v>118</v>
      </c>
      <c r="F334" t="s">
        <v>307</v>
      </c>
    </row>
    <row r="335" spans="1:6" x14ac:dyDescent="0.3">
      <c r="A335" t="s">
        <v>1614</v>
      </c>
      <c r="B335" t="s">
        <v>1615</v>
      </c>
      <c r="C335" t="s">
        <v>1616</v>
      </c>
      <c r="D335" t="s">
        <v>1617</v>
      </c>
      <c r="E335" t="s">
        <v>118</v>
      </c>
      <c r="F335" t="s">
        <v>376</v>
      </c>
    </row>
    <row r="336" spans="1:6" x14ac:dyDescent="0.3">
      <c r="A336" t="s">
        <v>1618</v>
      </c>
      <c r="B336" t="s">
        <v>1619</v>
      </c>
      <c r="C336" t="s">
        <v>1620</v>
      </c>
      <c r="D336" t="s">
        <v>1621</v>
      </c>
      <c r="E336" t="s">
        <v>118</v>
      </c>
      <c r="F336" t="s">
        <v>376</v>
      </c>
    </row>
    <row r="337" spans="1:6" x14ac:dyDescent="0.3">
      <c r="A337" t="s">
        <v>1622</v>
      </c>
      <c r="B337" t="s">
        <v>1623</v>
      </c>
      <c r="C337" t="s">
        <v>1624</v>
      </c>
      <c r="D337" t="s">
        <v>1625</v>
      </c>
      <c r="E337" t="s">
        <v>118</v>
      </c>
      <c r="F337" t="s">
        <v>515</v>
      </c>
    </row>
    <row r="338" spans="1:6" x14ac:dyDescent="0.3">
      <c r="A338" t="s">
        <v>1626</v>
      </c>
      <c r="B338" t="s">
        <v>1627</v>
      </c>
      <c r="C338" t="s">
        <v>1628</v>
      </c>
      <c r="D338" t="s">
        <v>1629</v>
      </c>
      <c r="E338" t="s">
        <v>118</v>
      </c>
      <c r="F338" t="s">
        <v>527</v>
      </c>
    </row>
    <row r="339" spans="1:6" x14ac:dyDescent="0.3">
      <c r="A339" t="s">
        <v>1630</v>
      </c>
      <c r="B339" t="s">
        <v>1631</v>
      </c>
      <c r="C339" t="s">
        <v>1632</v>
      </c>
      <c r="D339" t="s">
        <v>1633</v>
      </c>
      <c r="E339" t="s">
        <v>118</v>
      </c>
      <c r="F339" t="s">
        <v>551</v>
      </c>
    </row>
    <row r="340" spans="1:6" x14ac:dyDescent="0.3">
      <c r="A340" t="s">
        <v>1634</v>
      </c>
      <c r="B340" t="s">
        <v>1635</v>
      </c>
      <c r="C340" t="s">
        <v>1636</v>
      </c>
      <c r="D340" t="s">
        <v>1637</v>
      </c>
      <c r="E340" t="s">
        <v>118</v>
      </c>
      <c r="F340" t="s">
        <v>556</v>
      </c>
    </row>
    <row r="341" spans="1:6" x14ac:dyDescent="0.3">
      <c r="A341" t="s">
        <v>1638</v>
      </c>
      <c r="B341" t="s">
        <v>1639</v>
      </c>
      <c r="C341" t="s">
        <v>1640</v>
      </c>
      <c r="D341" t="s">
        <v>1641</v>
      </c>
      <c r="E341" t="s">
        <v>118</v>
      </c>
      <c r="F341" t="s">
        <v>565</v>
      </c>
    </row>
    <row r="342" spans="1:6" x14ac:dyDescent="0.3">
      <c r="A342" t="s">
        <v>1642</v>
      </c>
      <c r="B342" t="s">
        <v>1643</v>
      </c>
      <c r="C342" t="s">
        <v>1644</v>
      </c>
      <c r="D342" t="s">
        <v>1645</v>
      </c>
      <c r="E342" t="s">
        <v>118</v>
      </c>
      <c r="F342" t="s">
        <v>683</v>
      </c>
    </row>
    <row r="343" spans="1:6" x14ac:dyDescent="0.3">
      <c r="A343" t="s">
        <v>1646</v>
      </c>
      <c r="B343" t="s">
        <v>1647</v>
      </c>
      <c r="C343" t="s">
        <v>1648</v>
      </c>
      <c r="D343" t="s">
        <v>1649</v>
      </c>
      <c r="E343" t="s">
        <v>118</v>
      </c>
      <c r="F343" t="s">
        <v>683</v>
      </c>
    </row>
    <row r="344" spans="1:6" x14ac:dyDescent="0.3">
      <c r="A344" t="s">
        <v>1650</v>
      </c>
      <c r="B344" t="s">
        <v>1651</v>
      </c>
      <c r="C344" t="s">
        <v>1652</v>
      </c>
      <c r="D344" t="s">
        <v>1653</v>
      </c>
      <c r="E344" t="s">
        <v>118</v>
      </c>
      <c r="F344" t="s">
        <v>590</v>
      </c>
    </row>
    <row r="345" spans="1:6" x14ac:dyDescent="0.3">
      <c r="A345" t="s">
        <v>1654</v>
      </c>
      <c r="B345" t="s">
        <v>1655</v>
      </c>
      <c r="C345" t="s">
        <v>1656</v>
      </c>
      <c r="D345" t="s">
        <v>1657</v>
      </c>
      <c r="E345" t="s">
        <v>118</v>
      </c>
      <c r="F345" t="s">
        <v>1658</v>
      </c>
    </row>
    <row r="346" spans="1:6" x14ac:dyDescent="0.3">
      <c r="A346" t="s">
        <v>1659</v>
      </c>
      <c r="B346" t="s">
        <v>1660</v>
      </c>
      <c r="C346" t="s">
        <v>1661</v>
      </c>
      <c r="D346" t="s">
        <v>1662</v>
      </c>
      <c r="E346" t="s">
        <v>118</v>
      </c>
      <c r="F346" t="s">
        <v>697</v>
      </c>
    </row>
    <row r="347" spans="1:6" x14ac:dyDescent="0.3">
      <c r="A347" t="s">
        <v>1663</v>
      </c>
      <c r="B347" t="s">
        <v>1664</v>
      </c>
      <c r="C347" t="s">
        <v>1665</v>
      </c>
      <c r="D347" t="s">
        <v>1666</v>
      </c>
      <c r="E347" t="s">
        <v>118</v>
      </c>
      <c r="F347" t="s">
        <v>1667</v>
      </c>
    </row>
    <row r="348" spans="1:6" x14ac:dyDescent="0.3">
      <c r="A348" t="s">
        <v>1668</v>
      </c>
      <c r="B348" t="s">
        <v>1669</v>
      </c>
      <c r="C348" t="s">
        <v>1670</v>
      </c>
      <c r="D348" t="s">
        <v>1671</v>
      </c>
      <c r="E348" t="s">
        <v>122</v>
      </c>
      <c r="F348" t="s">
        <v>551</v>
      </c>
    </row>
    <row r="349" spans="1:6" x14ac:dyDescent="0.3">
      <c r="A349" t="s">
        <v>1672</v>
      </c>
      <c r="B349" t="s">
        <v>1673</v>
      </c>
      <c r="C349" t="s">
        <v>1674</v>
      </c>
      <c r="D349" t="s">
        <v>1675</v>
      </c>
      <c r="E349" t="s">
        <v>126</v>
      </c>
      <c r="F349" t="s">
        <v>320</v>
      </c>
    </row>
    <row r="350" spans="1:6" x14ac:dyDescent="0.3">
      <c r="A350" t="s">
        <v>1676</v>
      </c>
      <c r="B350" t="s">
        <v>1677</v>
      </c>
      <c r="C350" t="s">
        <v>1678</v>
      </c>
      <c r="D350" t="s">
        <v>1679</v>
      </c>
      <c r="E350" t="s">
        <v>130</v>
      </c>
      <c r="F350" t="s">
        <v>312</v>
      </c>
    </row>
    <row r="351" spans="1:6" x14ac:dyDescent="0.3">
      <c r="A351" t="s">
        <v>1680</v>
      </c>
      <c r="B351" t="s">
        <v>1681</v>
      </c>
      <c r="C351" t="s">
        <v>1682</v>
      </c>
      <c r="D351" t="s">
        <v>1683</v>
      </c>
      <c r="E351" t="s">
        <v>130</v>
      </c>
      <c r="F351" t="s">
        <v>312</v>
      </c>
    </row>
    <row r="352" spans="1:6" x14ac:dyDescent="0.3">
      <c r="A352" t="s">
        <v>1684</v>
      </c>
      <c r="B352" t="s">
        <v>1685</v>
      </c>
      <c r="C352" t="s">
        <v>1686</v>
      </c>
      <c r="D352" t="s">
        <v>1687</v>
      </c>
      <c r="E352" t="s">
        <v>130</v>
      </c>
      <c r="F352" t="s">
        <v>320</v>
      </c>
    </row>
    <row r="353" spans="1:6" x14ac:dyDescent="0.3">
      <c r="A353" t="s">
        <v>1688</v>
      </c>
      <c r="B353" t="s">
        <v>1689</v>
      </c>
      <c r="C353" t="s">
        <v>1690</v>
      </c>
      <c r="D353" t="s">
        <v>1691</v>
      </c>
      <c r="E353" t="s">
        <v>130</v>
      </c>
      <c r="F353" t="s">
        <v>320</v>
      </c>
    </row>
    <row r="354" spans="1:6" x14ac:dyDescent="0.3">
      <c r="A354" t="s">
        <v>1692</v>
      </c>
      <c r="B354" t="s">
        <v>1693</v>
      </c>
      <c r="C354" t="s">
        <v>1694</v>
      </c>
      <c r="D354" t="s">
        <v>1695</v>
      </c>
      <c r="E354" t="s">
        <v>130</v>
      </c>
      <c r="F354" t="s">
        <v>320</v>
      </c>
    </row>
    <row r="355" spans="1:6" x14ac:dyDescent="0.3">
      <c r="A355" t="s">
        <v>1696</v>
      </c>
      <c r="B355" t="s">
        <v>1697</v>
      </c>
      <c r="C355" t="s">
        <v>1698</v>
      </c>
      <c r="D355" t="s">
        <v>1699</v>
      </c>
      <c r="E355" t="s">
        <v>130</v>
      </c>
      <c r="F355" t="s">
        <v>320</v>
      </c>
    </row>
    <row r="356" spans="1:6" x14ac:dyDescent="0.3">
      <c r="A356" t="s">
        <v>1700</v>
      </c>
      <c r="B356" t="s">
        <v>1701</v>
      </c>
      <c r="C356" t="s">
        <v>1702</v>
      </c>
      <c r="D356" t="s">
        <v>1703</v>
      </c>
      <c r="E356" t="s">
        <v>130</v>
      </c>
      <c r="F356" t="s">
        <v>320</v>
      </c>
    </row>
    <row r="357" spans="1:6" x14ac:dyDescent="0.3">
      <c r="A357" t="s">
        <v>1704</v>
      </c>
      <c r="B357" t="s">
        <v>1705</v>
      </c>
      <c r="C357" t="s">
        <v>1706</v>
      </c>
      <c r="D357" t="s">
        <v>1707</v>
      </c>
      <c r="E357" t="s">
        <v>130</v>
      </c>
      <c r="F357" t="s">
        <v>320</v>
      </c>
    </row>
    <row r="358" spans="1:6" x14ac:dyDescent="0.3">
      <c r="A358" t="s">
        <v>1708</v>
      </c>
      <c r="B358" t="s">
        <v>1709</v>
      </c>
      <c r="C358" t="s">
        <v>1710</v>
      </c>
      <c r="D358" t="s">
        <v>1711</v>
      </c>
      <c r="E358" t="s">
        <v>130</v>
      </c>
      <c r="F358" t="s">
        <v>320</v>
      </c>
    </row>
    <row r="359" spans="1:6" x14ac:dyDescent="0.3">
      <c r="A359" t="s">
        <v>1712</v>
      </c>
      <c r="B359" t="s">
        <v>1713</v>
      </c>
      <c r="C359" t="s">
        <v>1714</v>
      </c>
      <c r="D359" t="s">
        <v>1715</v>
      </c>
      <c r="E359" t="s">
        <v>130</v>
      </c>
      <c r="F359" t="s">
        <v>320</v>
      </c>
    </row>
    <row r="360" spans="1:6" x14ac:dyDescent="0.3">
      <c r="A360" t="s">
        <v>1716</v>
      </c>
      <c r="B360" t="s">
        <v>1717</v>
      </c>
      <c r="C360" t="s">
        <v>1718</v>
      </c>
      <c r="D360" t="s">
        <v>1719</v>
      </c>
      <c r="E360" t="s">
        <v>130</v>
      </c>
      <c r="F360" t="s">
        <v>515</v>
      </c>
    </row>
    <row r="361" spans="1:6" x14ac:dyDescent="0.3">
      <c r="A361" t="s">
        <v>1720</v>
      </c>
      <c r="B361" t="s">
        <v>1721</v>
      </c>
      <c r="C361" t="s">
        <v>1722</v>
      </c>
      <c r="D361" t="s">
        <v>1723</v>
      </c>
      <c r="E361" t="s">
        <v>130</v>
      </c>
      <c r="F361" t="s">
        <v>515</v>
      </c>
    </row>
    <row r="362" spans="1:6" x14ac:dyDescent="0.3">
      <c r="A362" t="s">
        <v>1724</v>
      </c>
      <c r="B362" t="s">
        <v>1725</v>
      </c>
      <c r="C362" t="s">
        <v>1726</v>
      </c>
      <c r="D362" t="s">
        <v>1727</v>
      </c>
      <c r="E362" t="s">
        <v>130</v>
      </c>
      <c r="F362" t="s">
        <v>337</v>
      </c>
    </row>
    <row r="363" spans="1:6" x14ac:dyDescent="0.3">
      <c r="A363" t="s">
        <v>1728</v>
      </c>
      <c r="B363" t="s">
        <v>1729</v>
      </c>
      <c r="C363" t="s">
        <v>1730</v>
      </c>
      <c r="D363" t="s">
        <v>1731</v>
      </c>
      <c r="E363" t="s">
        <v>130</v>
      </c>
      <c r="F363" t="s">
        <v>350</v>
      </c>
    </row>
    <row r="364" spans="1:6" x14ac:dyDescent="0.3">
      <c r="A364" t="s">
        <v>1732</v>
      </c>
      <c r="B364" t="s">
        <v>1733</v>
      </c>
      <c r="C364" t="s">
        <v>1734</v>
      </c>
      <c r="D364" t="s">
        <v>1735</v>
      </c>
      <c r="E364" t="s">
        <v>130</v>
      </c>
      <c r="F364" t="s">
        <v>350</v>
      </c>
    </row>
    <row r="365" spans="1:6" x14ac:dyDescent="0.3">
      <c r="A365" t="s">
        <v>1736</v>
      </c>
      <c r="B365" t="s">
        <v>1737</v>
      </c>
      <c r="C365" t="s">
        <v>1738</v>
      </c>
      <c r="D365" t="s">
        <v>1739</v>
      </c>
      <c r="E365" t="s">
        <v>130</v>
      </c>
      <c r="F365" t="s">
        <v>350</v>
      </c>
    </row>
    <row r="366" spans="1:6" x14ac:dyDescent="0.3">
      <c r="A366" t="s">
        <v>1740</v>
      </c>
      <c r="B366" t="s">
        <v>1741</v>
      </c>
      <c r="C366" t="s">
        <v>1742</v>
      </c>
      <c r="D366" t="s">
        <v>1743</v>
      </c>
      <c r="E366" t="s">
        <v>130</v>
      </c>
      <c r="F366" t="s">
        <v>527</v>
      </c>
    </row>
    <row r="367" spans="1:6" x14ac:dyDescent="0.3">
      <c r="A367" t="s">
        <v>1744</v>
      </c>
      <c r="B367" t="s">
        <v>1745</v>
      </c>
      <c r="C367" t="s">
        <v>1746</v>
      </c>
      <c r="D367" t="s">
        <v>1747</v>
      </c>
      <c r="E367" t="s">
        <v>130</v>
      </c>
      <c r="F367" t="s">
        <v>527</v>
      </c>
    </row>
    <row r="368" spans="1:6" x14ac:dyDescent="0.3">
      <c r="A368" t="s">
        <v>1748</v>
      </c>
      <c r="B368" t="s">
        <v>1749</v>
      </c>
      <c r="C368" t="s">
        <v>1750</v>
      </c>
      <c r="D368" t="s">
        <v>1751</v>
      </c>
      <c r="E368" t="s">
        <v>130</v>
      </c>
      <c r="F368" t="s">
        <v>416</v>
      </c>
    </row>
    <row r="369" spans="1:6" x14ac:dyDescent="0.3">
      <c r="A369" t="s">
        <v>1752</v>
      </c>
      <c r="B369" t="s">
        <v>1753</v>
      </c>
      <c r="C369" t="s">
        <v>1754</v>
      </c>
      <c r="D369" t="s">
        <v>1755</v>
      </c>
      <c r="E369" t="s">
        <v>130</v>
      </c>
      <c r="F369" t="s">
        <v>416</v>
      </c>
    </row>
    <row r="370" spans="1:6" x14ac:dyDescent="0.3">
      <c r="A370" t="s">
        <v>1756</v>
      </c>
      <c r="B370" t="s">
        <v>1757</v>
      </c>
      <c r="C370" t="s">
        <v>1758</v>
      </c>
      <c r="D370" t="s">
        <v>1759</v>
      </c>
      <c r="E370" t="s">
        <v>130</v>
      </c>
      <c r="F370" t="s">
        <v>556</v>
      </c>
    </row>
    <row r="371" spans="1:6" x14ac:dyDescent="0.3">
      <c r="A371" t="s">
        <v>1760</v>
      </c>
      <c r="B371" t="s">
        <v>1761</v>
      </c>
      <c r="C371" t="s">
        <v>1762</v>
      </c>
      <c r="D371" t="s">
        <v>1763</v>
      </c>
      <c r="E371" t="s">
        <v>130</v>
      </c>
      <c r="F371" t="s">
        <v>556</v>
      </c>
    </row>
    <row r="372" spans="1:6" x14ac:dyDescent="0.3">
      <c r="A372" t="s">
        <v>1764</v>
      </c>
      <c r="B372" t="s">
        <v>1765</v>
      </c>
      <c r="C372" t="s">
        <v>1766</v>
      </c>
      <c r="D372" t="s">
        <v>1767</v>
      </c>
      <c r="E372" t="s">
        <v>130</v>
      </c>
      <c r="F372" t="s">
        <v>384</v>
      </c>
    </row>
    <row r="373" spans="1:6" x14ac:dyDescent="0.3">
      <c r="A373" t="s">
        <v>1768</v>
      </c>
      <c r="B373" t="s">
        <v>1769</v>
      </c>
      <c r="C373" t="s">
        <v>1770</v>
      </c>
      <c r="D373" t="s">
        <v>1771</v>
      </c>
      <c r="E373" t="s">
        <v>130</v>
      </c>
      <c r="F373" t="s">
        <v>565</v>
      </c>
    </row>
    <row r="374" spans="1:6" x14ac:dyDescent="0.3">
      <c r="A374" t="s">
        <v>1772</v>
      </c>
      <c r="B374" t="s">
        <v>1773</v>
      </c>
      <c r="C374" t="s">
        <v>1774</v>
      </c>
      <c r="D374" t="s">
        <v>1775</v>
      </c>
      <c r="E374" t="s">
        <v>130</v>
      </c>
      <c r="F374" t="s">
        <v>565</v>
      </c>
    </row>
    <row r="375" spans="1:6" x14ac:dyDescent="0.3">
      <c r="A375" t="s">
        <v>1776</v>
      </c>
      <c r="B375" t="s">
        <v>1777</v>
      </c>
      <c r="C375" t="s">
        <v>1778</v>
      </c>
      <c r="D375" t="s">
        <v>1779</v>
      </c>
      <c r="E375" t="s">
        <v>130</v>
      </c>
      <c r="F375" t="s">
        <v>683</v>
      </c>
    </row>
    <row r="376" spans="1:6" x14ac:dyDescent="0.3">
      <c r="A376" t="s">
        <v>1780</v>
      </c>
      <c r="B376" t="s">
        <v>1781</v>
      </c>
      <c r="C376" t="s">
        <v>1782</v>
      </c>
      <c r="D376" t="s">
        <v>1783</v>
      </c>
      <c r="E376" t="s">
        <v>130</v>
      </c>
      <c r="F376" t="s">
        <v>688</v>
      </c>
    </row>
    <row r="377" spans="1:6" x14ac:dyDescent="0.3">
      <c r="A377" t="s">
        <v>1784</v>
      </c>
      <c r="B377" t="s">
        <v>1785</v>
      </c>
      <c r="C377" t="s">
        <v>1786</v>
      </c>
      <c r="D377" t="s">
        <v>1787</v>
      </c>
      <c r="E377" t="s">
        <v>130</v>
      </c>
      <c r="F377" t="s">
        <v>688</v>
      </c>
    </row>
    <row r="378" spans="1:6" x14ac:dyDescent="0.3">
      <c r="A378" t="s">
        <v>1788</v>
      </c>
      <c r="B378" t="s">
        <v>1789</v>
      </c>
      <c r="C378" t="s">
        <v>1790</v>
      </c>
      <c r="D378" t="s">
        <v>1791</v>
      </c>
      <c r="E378" t="s">
        <v>134</v>
      </c>
      <c r="F378" t="s">
        <v>307</v>
      </c>
    </row>
    <row r="379" spans="1:6" x14ac:dyDescent="0.3">
      <c r="A379" t="s">
        <v>1792</v>
      </c>
      <c r="B379" t="s">
        <v>1793</v>
      </c>
      <c r="C379" t="s">
        <v>1794</v>
      </c>
      <c r="D379" t="s">
        <v>1795</v>
      </c>
      <c r="E379" t="s">
        <v>134</v>
      </c>
      <c r="F379" t="s">
        <v>307</v>
      </c>
    </row>
    <row r="380" spans="1:6" x14ac:dyDescent="0.3">
      <c r="A380" t="s">
        <v>1796</v>
      </c>
      <c r="B380" t="s">
        <v>1797</v>
      </c>
      <c r="C380" t="s">
        <v>1798</v>
      </c>
      <c r="D380" t="s">
        <v>1799</v>
      </c>
      <c r="E380" t="s">
        <v>134</v>
      </c>
      <c r="F380" t="s">
        <v>312</v>
      </c>
    </row>
    <row r="381" spans="1:6" x14ac:dyDescent="0.3">
      <c r="A381" t="s">
        <v>1800</v>
      </c>
      <c r="B381" t="s">
        <v>1801</v>
      </c>
      <c r="C381" t="s">
        <v>1802</v>
      </c>
      <c r="D381" t="s">
        <v>1803</v>
      </c>
      <c r="E381" t="s">
        <v>134</v>
      </c>
      <c r="F381" t="s">
        <v>337</v>
      </c>
    </row>
    <row r="382" spans="1:6" x14ac:dyDescent="0.3">
      <c r="A382" t="s">
        <v>1804</v>
      </c>
      <c r="B382" t="s">
        <v>1805</v>
      </c>
      <c r="C382" t="s">
        <v>1806</v>
      </c>
      <c r="D382" t="s">
        <v>1807</v>
      </c>
      <c r="E382" t="s">
        <v>134</v>
      </c>
      <c r="F382" t="s">
        <v>416</v>
      </c>
    </row>
    <row r="383" spans="1:6" x14ac:dyDescent="0.3">
      <c r="A383" t="s">
        <v>1808</v>
      </c>
      <c r="B383" t="s">
        <v>1809</v>
      </c>
      <c r="C383" t="s">
        <v>1810</v>
      </c>
      <c r="D383" t="s">
        <v>1811</v>
      </c>
      <c r="E383" t="s">
        <v>138</v>
      </c>
      <c r="F383" t="s">
        <v>312</v>
      </c>
    </row>
    <row r="384" spans="1:6" x14ac:dyDescent="0.3">
      <c r="A384" t="s">
        <v>1812</v>
      </c>
      <c r="B384" t="s">
        <v>1813</v>
      </c>
      <c r="C384" t="s">
        <v>1814</v>
      </c>
      <c r="D384" t="s">
        <v>1815</v>
      </c>
      <c r="E384" t="s">
        <v>138</v>
      </c>
      <c r="F384" t="s">
        <v>320</v>
      </c>
    </row>
    <row r="385" spans="1:6" x14ac:dyDescent="0.3">
      <c r="A385" t="s">
        <v>1816</v>
      </c>
      <c r="B385" t="s">
        <v>1817</v>
      </c>
      <c r="C385" t="s">
        <v>1818</v>
      </c>
      <c r="D385" t="s">
        <v>1819</v>
      </c>
      <c r="E385" t="s">
        <v>138</v>
      </c>
      <c r="F385" t="s">
        <v>320</v>
      </c>
    </row>
    <row r="386" spans="1:6" x14ac:dyDescent="0.3">
      <c r="A386" t="s">
        <v>1820</v>
      </c>
      <c r="B386" t="s">
        <v>1821</v>
      </c>
      <c r="C386" t="s">
        <v>1822</v>
      </c>
      <c r="D386" t="s">
        <v>1823</v>
      </c>
      <c r="E386" t="s">
        <v>138</v>
      </c>
      <c r="F386" t="s">
        <v>320</v>
      </c>
    </row>
    <row r="387" spans="1:6" x14ac:dyDescent="0.3">
      <c r="A387" t="s">
        <v>1824</v>
      </c>
      <c r="B387" t="s">
        <v>1825</v>
      </c>
      <c r="C387" t="s">
        <v>1826</v>
      </c>
      <c r="D387" t="s">
        <v>1827</v>
      </c>
      <c r="E387" t="s">
        <v>138</v>
      </c>
      <c r="F387" t="s">
        <v>320</v>
      </c>
    </row>
    <row r="388" spans="1:6" x14ac:dyDescent="0.3">
      <c r="A388" t="s">
        <v>1828</v>
      </c>
      <c r="B388" t="s">
        <v>1829</v>
      </c>
      <c r="C388" t="s">
        <v>1830</v>
      </c>
      <c r="D388" t="s">
        <v>1831</v>
      </c>
      <c r="E388" t="s">
        <v>138</v>
      </c>
      <c r="F388" t="s">
        <v>350</v>
      </c>
    </row>
    <row r="389" spans="1:6" x14ac:dyDescent="0.3">
      <c r="A389" t="s">
        <v>1832</v>
      </c>
      <c r="B389" t="s">
        <v>1833</v>
      </c>
      <c r="C389" t="s">
        <v>1834</v>
      </c>
      <c r="D389" t="s">
        <v>1835</v>
      </c>
      <c r="E389" t="s">
        <v>142</v>
      </c>
      <c r="F389" t="s">
        <v>307</v>
      </c>
    </row>
    <row r="390" spans="1:6" x14ac:dyDescent="0.3">
      <c r="A390" t="s">
        <v>1836</v>
      </c>
      <c r="B390" t="s">
        <v>1837</v>
      </c>
      <c r="C390" t="s">
        <v>1838</v>
      </c>
      <c r="D390" t="s">
        <v>1839</v>
      </c>
      <c r="E390" t="s">
        <v>142</v>
      </c>
      <c r="F390" t="s">
        <v>307</v>
      </c>
    </row>
    <row r="391" spans="1:6" x14ac:dyDescent="0.3">
      <c r="A391" t="s">
        <v>1840</v>
      </c>
      <c r="B391" t="s">
        <v>1841</v>
      </c>
      <c r="C391" t="s">
        <v>1842</v>
      </c>
      <c r="D391" t="s">
        <v>1843</v>
      </c>
      <c r="E391" t="s">
        <v>142</v>
      </c>
      <c r="F391" t="s">
        <v>376</v>
      </c>
    </row>
    <row r="392" spans="1:6" x14ac:dyDescent="0.3">
      <c r="A392" t="s">
        <v>1844</v>
      </c>
      <c r="B392" t="s">
        <v>1845</v>
      </c>
      <c r="C392" t="s">
        <v>1846</v>
      </c>
      <c r="D392" t="s">
        <v>1847</v>
      </c>
      <c r="E392" t="s">
        <v>142</v>
      </c>
      <c r="F392" t="s">
        <v>312</v>
      </c>
    </row>
    <row r="393" spans="1:6" x14ac:dyDescent="0.3">
      <c r="A393" t="s">
        <v>1848</v>
      </c>
      <c r="B393" t="s">
        <v>1849</v>
      </c>
      <c r="C393" t="s">
        <v>1850</v>
      </c>
      <c r="D393" t="s">
        <v>1851</v>
      </c>
      <c r="E393" t="s">
        <v>146</v>
      </c>
      <c r="F393" t="s">
        <v>527</v>
      </c>
    </row>
    <row r="394" spans="1:6" x14ac:dyDescent="0.3">
      <c r="A394" t="s">
        <v>1852</v>
      </c>
      <c r="B394" t="s">
        <v>1853</v>
      </c>
      <c r="C394" t="s">
        <v>1853</v>
      </c>
      <c r="D394" t="s">
        <v>1854</v>
      </c>
      <c r="E394" t="s">
        <v>146</v>
      </c>
      <c r="F394" t="s">
        <v>384</v>
      </c>
    </row>
    <row r="395" spans="1:6" x14ac:dyDescent="0.3">
      <c r="A395" t="s">
        <v>1855</v>
      </c>
      <c r="B395" t="s">
        <v>1856</v>
      </c>
      <c r="C395" t="s">
        <v>1857</v>
      </c>
      <c r="D395" t="s">
        <v>1858</v>
      </c>
      <c r="E395" t="s">
        <v>150</v>
      </c>
      <c r="F395" t="s">
        <v>307</v>
      </c>
    </row>
    <row r="396" spans="1:6" x14ac:dyDescent="0.3">
      <c r="A396" t="s">
        <v>1859</v>
      </c>
      <c r="B396" t="s">
        <v>1860</v>
      </c>
      <c r="C396" t="s">
        <v>1860</v>
      </c>
      <c r="D396" t="s">
        <v>1861</v>
      </c>
      <c r="E396" t="s">
        <v>150</v>
      </c>
      <c r="F396" t="s">
        <v>376</v>
      </c>
    </row>
    <row r="397" spans="1:6" x14ac:dyDescent="0.3">
      <c r="A397" t="s">
        <v>1862</v>
      </c>
      <c r="B397" t="s">
        <v>1863</v>
      </c>
      <c r="C397" t="s">
        <v>1864</v>
      </c>
      <c r="D397" t="s">
        <v>1865</v>
      </c>
      <c r="E397" t="s">
        <v>150</v>
      </c>
      <c r="F397" t="s">
        <v>312</v>
      </c>
    </row>
    <row r="398" spans="1:6" x14ac:dyDescent="0.3">
      <c r="A398" t="s">
        <v>1866</v>
      </c>
      <c r="B398" t="s">
        <v>1867</v>
      </c>
      <c r="C398" t="s">
        <v>1867</v>
      </c>
      <c r="D398" t="s">
        <v>1868</v>
      </c>
      <c r="E398" t="s">
        <v>150</v>
      </c>
      <c r="F398" t="s">
        <v>320</v>
      </c>
    </row>
    <row r="399" spans="1:6" x14ac:dyDescent="0.3">
      <c r="A399" t="s">
        <v>1869</v>
      </c>
      <c r="B399" t="s">
        <v>1870</v>
      </c>
      <c r="C399" t="s">
        <v>1871</v>
      </c>
      <c r="D399" t="s">
        <v>1872</v>
      </c>
      <c r="E399" t="s">
        <v>153</v>
      </c>
      <c r="F399" t="s">
        <v>312</v>
      </c>
    </row>
    <row r="400" spans="1:6" x14ac:dyDescent="0.3">
      <c r="A400" t="s">
        <v>1873</v>
      </c>
      <c r="B400" t="s">
        <v>1874</v>
      </c>
      <c r="C400" t="s">
        <v>1875</v>
      </c>
      <c r="D400" t="s">
        <v>1876</v>
      </c>
      <c r="E400" t="s">
        <v>153</v>
      </c>
      <c r="F400" t="s">
        <v>312</v>
      </c>
    </row>
    <row r="401" spans="1:6" x14ac:dyDescent="0.3">
      <c r="A401" t="s">
        <v>1877</v>
      </c>
      <c r="B401" t="s">
        <v>1878</v>
      </c>
      <c r="C401" t="s">
        <v>1879</v>
      </c>
      <c r="D401" t="s">
        <v>1880</v>
      </c>
      <c r="E401" t="s">
        <v>153</v>
      </c>
      <c r="F401" t="s">
        <v>337</v>
      </c>
    </row>
    <row r="402" spans="1:6" x14ac:dyDescent="0.3">
      <c r="A402" t="s">
        <v>1881</v>
      </c>
      <c r="B402" t="s">
        <v>1882</v>
      </c>
      <c r="C402" t="s">
        <v>1883</v>
      </c>
      <c r="D402" t="s">
        <v>1884</v>
      </c>
      <c r="E402" t="s">
        <v>153</v>
      </c>
      <c r="F402" t="s">
        <v>527</v>
      </c>
    </row>
    <row r="403" spans="1:6" x14ac:dyDescent="0.3">
      <c r="A403" t="s">
        <v>1885</v>
      </c>
      <c r="B403" t="s">
        <v>1886</v>
      </c>
      <c r="C403" t="s">
        <v>1886</v>
      </c>
      <c r="D403" t="s">
        <v>1887</v>
      </c>
      <c r="E403" t="s">
        <v>153</v>
      </c>
      <c r="F403" t="s">
        <v>416</v>
      </c>
    </row>
    <row r="404" spans="1:6" x14ac:dyDescent="0.3">
      <c r="A404" t="s">
        <v>1888</v>
      </c>
      <c r="B404" t="s">
        <v>1889</v>
      </c>
      <c r="C404" t="s">
        <v>1890</v>
      </c>
      <c r="D404" t="s">
        <v>1891</v>
      </c>
      <c r="E404" t="s">
        <v>153</v>
      </c>
      <c r="F404" t="s">
        <v>556</v>
      </c>
    </row>
    <row r="405" spans="1:6" x14ac:dyDescent="0.3">
      <c r="A405" t="s">
        <v>1892</v>
      </c>
      <c r="B405" t="s">
        <v>1893</v>
      </c>
      <c r="C405" t="s">
        <v>1894</v>
      </c>
      <c r="D405" t="s">
        <v>1895</v>
      </c>
      <c r="E405" t="s">
        <v>153</v>
      </c>
      <c r="F405" t="s">
        <v>556</v>
      </c>
    </row>
    <row r="406" spans="1:6" x14ac:dyDescent="0.3">
      <c r="A406" t="s">
        <v>1896</v>
      </c>
      <c r="B406" t="s">
        <v>154</v>
      </c>
      <c r="C406" t="s">
        <v>155</v>
      </c>
      <c r="D406" t="s">
        <v>1897</v>
      </c>
      <c r="E406" t="s">
        <v>153</v>
      </c>
      <c r="F406" t="s">
        <v>683</v>
      </c>
    </row>
    <row r="407" spans="1:6" x14ac:dyDescent="0.3">
      <c r="A407" t="s">
        <v>1898</v>
      </c>
      <c r="B407" t="s">
        <v>1899</v>
      </c>
      <c r="C407" t="s">
        <v>1900</v>
      </c>
      <c r="D407" t="s">
        <v>1901</v>
      </c>
      <c r="E407" t="s">
        <v>157</v>
      </c>
      <c r="F407" t="s">
        <v>307</v>
      </c>
    </row>
    <row r="408" spans="1:6" x14ac:dyDescent="0.3">
      <c r="A408" t="s">
        <v>1902</v>
      </c>
      <c r="B408" t="s">
        <v>1903</v>
      </c>
      <c r="C408" t="s">
        <v>1903</v>
      </c>
      <c r="D408" t="s">
        <v>1904</v>
      </c>
      <c r="E408" t="s">
        <v>157</v>
      </c>
      <c r="F408" t="s">
        <v>307</v>
      </c>
    </row>
    <row r="409" spans="1:6" x14ac:dyDescent="0.3">
      <c r="A409" t="s">
        <v>1905</v>
      </c>
      <c r="B409" t="s">
        <v>1906</v>
      </c>
      <c r="C409" t="s">
        <v>1907</v>
      </c>
      <c r="D409" t="s">
        <v>1908</v>
      </c>
      <c r="E409" t="s">
        <v>157</v>
      </c>
      <c r="F409" t="s">
        <v>307</v>
      </c>
    </row>
    <row r="410" spans="1:6" x14ac:dyDescent="0.3">
      <c r="A410" t="s">
        <v>1909</v>
      </c>
      <c r="B410" t="s">
        <v>1910</v>
      </c>
      <c r="C410" t="s">
        <v>1911</v>
      </c>
      <c r="D410" t="s">
        <v>1912</v>
      </c>
      <c r="E410" t="s">
        <v>157</v>
      </c>
      <c r="F410" t="s">
        <v>376</v>
      </c>
    </row>
    <row r="411" spans="1:6" x14ac:dyDescent="0.3">
      <c r="A411" t="s">
        <v>1913</v>
      </c>
      <c r="B411" t="s">
        <v>1914</v>
      </c>
      <c r="C411" t="s">
        <v>1915</v>
      </c>
      <c r="D411" t="s">
        <v>1916</v>
      </c>
      <c r="E411" t="s">
        <v>157</v>
      </c>
      <c r="F411" t="s">
        <v>376</v>
      </c>
    </row>
    <row r="412" spans="1:6" x14ac:dyDescent="0.3">
      <c r="A412" t="s">
        <v>1917</v>
      </c>
      <c r="B412" t="s">
        <v>1918</v>
      </c>
      <c r="C412" t="s">
        <v>1919</v>
      </c>
      <c r="D412" t="s">
        <v>1920</v>
      </c>
      <c r="E412" t="s">
        <v>157</v>
      </c>
      <c r="F412" t="s">
        <v>376</v>
      </c>
    </row>
    <row r="413" spans="1:6" x14ac:dyDescent="0.3">
      <c r="A413" t="s">
        <v>1921</v>
      </c>
      <c r="B413" t="s">
        <v>1922</v>
      </c>
      <c r="C413" t="s">
        <v>1923</v>
      </c>
      <c r="D413" t="s">
        <v>1924</v>
      </c>
      <c r="E413" t="s">
        <v>157</v>
      </c>
      <c r="F413" t="s">
        <v>320</v>
      </c>
    </row>
    <row r="414" spans="1:6" x14ac:dyDescent="0.3">
      <c r="A414" t="s">
        <v>1925</v>
      </c>
      <c r="B414" t="s">
        <v>1926</v>
      </c>
      <c r="C414" t="s">
        <v>1927</v>
      </c>
      <c r="D414" t="s">
        <v>1928</v>
      </c>
      <c r="E414" t="s">
        <v>157</v>
      </c>
      <c r="F414" t="s">
        <v>320</v>
      </c>
    </row>
    <row r="415" spans="1:6" x14ac:dyDescent="0.3">
      <c r="A415" t="s">
        <v>1929</v>
      </c>
      <c r="B415" t="s">
        <v>1930</v>
      </c>
      <c r="C415" t="s">
        <v>1931</v>
      </c>
      <c r="D415" t="s">
        <v>1932</v>
      </c>
      <c r="E415" t="s">
        <v>157</v>
      </c>
      <c r="F415" t="s">
        <v>320</v>
      </c>
    </row>
    <row r="416" spans="1:6" x14ac:dyDescent="0.3">
      <c r="A416" t="s">
        <v>1933</v>
      </c>
      <c r="B416" t="s">
        <v>1934</v>
      </c>
      <c r="C416" t="s">
        <v>1935</v>
      </c>
      <c r="D416" t="s">
        <v>1936</v>
      </c>
      <c r="E416" t="s">
        <v>157</v>
      </c>
      <c r="F416" t="s">
        <v>515</v>
      </c>
    </row>
    <row r="417" spans="1:6" x14ac:dyDescent="0.3">
      <c r="A417" t="s">
        <v>1937</v>
      </c>
      <c r="B417" t="s">
        <v>1938</v>
      </c>
      <c r="C417" t="s">
        <v>1939</v>
      </c>
      <c r="D417" t="s">
        <v>1940</v>
      </c>
      <c r="E417" t="s">
        <v>161</v>
      </c>
      <c r="F417" t="s">
        <v>320</v>
      </c>
    </row>
    <row r="418" spans="1:6" x14ac:dyDescent="0.3">
      <c r="A418" t="s">
        <v>1941</v>
      </c>
      <c r="B418" t="s">
        <v>1942</v>
      </c>
      <c r="C418" t="s">
        <v>1942</v>
      </c>
      <c r="D418" t="s">
        <v>1943</v>
      </c>
      <c r="E418" t="s">
        <v>161</v>
      </c>
      <c r="F418" t="s">
        <v>320</v>
      </c>
    </row>
    <row r="419" spans="1:6" x14ac:dyDescent="0.3">
      <c r="A419" t="s">
        <v>1944</v>
      </c>
      <c r="B419" t="s">
        <v>1945</v>
      </c>
      <c r="C419" t="s">
        <v>1946</v>
      </c>
      <c r="D419" t="s">
        <v>1947</v>
      </c>
      <c r="E419" t="s">
        <v>161</v>
      </c>
      <c r="F419" t="s">
        <v>515</v>
      </c>
    </row>
    <row r="420" spans="1:6" x14ac:dyDescent="0.3">
      <c r="A420" t="s">
        <v>1948</v>
      </c>
      <c r="B420" t="s">
        <v>1949</v>
      </c>
      <c r="C420" t="s">
        <v>1950</v>
      </c>
      <c r="D420" t="s">
        <v>1951</v>
      </c>
      <c r="E420" t="s">
        <v>161</v>
      </c>
      <c r="F420" t="s">
        <v>515</v>
      </c>
    </row>
    <row r="421" spans="1:6" x14ac:dyDescent="0.3">
      <c r="A421" t="s">
        <v>1952</v>
      </c>
      <c r="B421" t="s">
        <v>1953</v>
      </c>
      <c r="C421" t="s">
        <v>1953</v>
      </c>
      <c r="D421" t="s">
        <v>1954</v>
      </c>
      <c r="E421" t="s">
        <v>161</v>
      </c>
      <c r="F421" t="s">
        <v>515</v>
      </c>
    </row>
    <row r="422" spans="1:6" x14ac:dyDescent="0.3">
      <c r="A422" t="s">
        <v>1955</v>
      </c>
      <c r="B422" t="s">
        <v>1956</v>
      </c>
      <c r="C422" t="s">
        <v>1957</v>
      </c>
      <c r="D422" t="s">
        <v>1958</v>
      </c>
      <c r="E422" t="s">
        <v>161</v>
      </c>
      <c r="F422" t="s">
        <v>337</v>
      </c>
    </row>
    <row r="423" spans="1:6" x14ac:dyDescent="0.3">
      <c r="A423" t="s">
        <v>1959</v>
      </c>
      <c r="B423" t="s">
        <v>1960</v>
      </c>
      <c r="C423" t="s">
        <v>1960</v>
      </c>
      <c r="D423" t="s">
        <v>1961</v>
      </c>
      <c r="E423" t="s">
        <v>161</v>
      </c>
      <c r="F423" t="s">
        <v>337</v>
      </c>
    </row>
    <row r="424" spans="1:6" x14ac:dyDescent="0.3">
      <c r="A424" t="s">
        <v>1962</v>
      </c>
      <c r="B424" t="s">
        <v>1963</v>
      </c>
      <c r="C424" t="s">
        <v>1964</v>
      </c>
      <c r="D424" t="s">
        <v>1965</v>
      </c>
      <c r="E424" t="s">
        <v>161</v>
      </c>
      <c r="F424" t="s">
        <v>337</v>
      </c>
    </row>
    <row r="425" spans="1:6" x14ac:dyDescent="0.3">
      <c r="A425" t="s">
        <v>1966</v>
      </c>
      <c r="B425" t="s">
        <v>1967</v>
      </c>
      <c r="C425" t="s">
        <v>1968</v>
      </c>
      <c r="D425" t="s">
        <v>1969</v>
      </c>
      <c r="E425" t="s">
        <v>161</v>
      </c>
      <c r="F425" t="s">
        <v>350</v>
      </c>
    </row>
    <row r="426" spans="1:6" x14ac:dyDescent="0.3">
      <c r="A426" t="s">
        <v>1970</v>
      </c>
      <c r="B426" t="s">
        <v>1971</v>
      </c>
      <c r="C426" t="s">
        <v>1972</v>
      </c>
      <c r="D426" t="s">
        <v>1973</v>
      </c>
      <c r="E426" t="s">
        <v>164</v>
      </c>
      <c r="F426" t="s">
        <v>312</v>
      </c>
    </row>
    <row r="427" spans="1:6" x14ac:dyDescent="0.3">
      <c r="A427" t="s">
        <v>1974</v>
      </c>
      <c r="B427" t="s">
        <v>1975</v>
      </c>
      <c r="C427" t="s">
        <v>1976</v>
      </c>
      <c r="D427" t="s">
        <v>1977</v>
      </c>
      <c r="E427" t="s">
        <v>164</v>
      </c>
      <c r="F427" t="s">
        <v>320</v>
      </c>
    </row>
    <row r="428" spans="1:6" x14ac:dyDescent="0.3">
      <c r="A428" t="s">
        <v>1978</v>
      </c>
      <c r="B428" t="s">
        <v>1979</v>
      </c>
      <c r="C428" t="s">
        <v>1980</v>
      </c>
      <c r="D428" t="s">
        <v>1981</v>
      </c>
      <c r="E428" t="s">
        <v>164</v>
      </c>
      <c r="F428" t="s">
        <v>320</v>
      </c>
    </row>
    <row r="429" spans="1:6" x14ac:dyDescent="0.3">
      <c r="A429" t="s">
        <v>1982</v>
      </c>
      <c r="B429" t="s">
        <v>1983</v>
      </c>
      <c r="C429" t="s">
        <v>1984</v>
      </c>
      <c r="D429" t="s">
        <v>1985</v>
      </c>
      <c r="E429" t="s">
        <v>164</v>
      </c>
      <c r="F429" t="s">
        <v>320</v>
      </c>
    </row>
    <row r="430" spans="1:6" x14ac:dyDescent="0.3">
      <c r="A430" t="s">
        <v>1986</v>
      </c>
      <c r="B430" t="s">
        <v>1987</v>
      </c>
      <c r="C430" t="s">
        <v>1988</v>
      </c>
      <c r="D430" t="s">
        <v>1989</v>
      </c>
      <c r="E430" t="s">
        <v>164</v>
      </c>
      <c r="F430" t="s">
        <v>320</v>
      </c>
    </row>
    <row r="431" spans="1:6" x14ac:dyDescent="0.3">
      <c r="A431" t="s">
        <v>1990</v>
      </c>
      <c r="B431" t="s">
        <v>1991</v>
      </c>
      <c r="C431" t="s">
        <v>1992</v>
      </c>
      <c r="D431" t="s">
        <v>1993</v>
      </c>
      <c r="E431" t="s">
        <v>164</v>
      </c>
      <c r="F431" t="s">
        <v>320</v>
      </c>
    </row>
    <row r="432" spans="1:6" x14ac:dyDescent="0.3">
      <c r="A432" t="s">
        <v>1994</v>
      </c>
      <c r="B432" t="s">
        <v>1995</v>
      </c>
      <c r="C432" t="s">
        <v>1996</v>
      </c>
      <c r="D432" t="s">
        <v>1997</v>
      </c>
      <c r="E432" t="s">
        <v>164</v>
      </c>
      <c r="F432" t="s">
        <v>320</v>
      </c>
    </row>
    <row r="433" spans="1:6" x14ac:dyDescent="0.3">
      <c r="A433" t="s">
        <v>1998</v>
      </c>
      <c r="B433" t="s">
        <v>1999</v>
      </c>
      <c r="C433" t="s">
        <v>2000</v>
      </c>
      <c r="D433" t="s">
        <v>2001</v>
      </c>
      <c r="E433" t="s">
        <v>164</v>
      </c>
      <c r="F433" t="s">
        <v>515</v>
      </c>
    </row>
    <row r="434" spans="1:6" x14ac:dyDescent="0.3">
      <c r="A434" t="s">
        <v>2002</v>
      </c>
      <c r="B434" t="s">
        <v>2003</v>
      </c>
      <c r="C434" t="s">
        <v>2003</v>
      </c>
      <c r="D434" t="s">
        <v>2004</v>
      </c>
      <c r="E434" t="s">
        <v>167</v>
      </c>
      <c r="F434" t="s">
        <v>312</v>
      </c>
    </row>
    <row r="435" spans="1:6" x14ac:dyDescent="0.3">
      <c r="A435" t="s">
        <v>2005</v>
      </c>
      <c r="B435" t="s">
        <v>2006</v>
      </c>
      <c r="C435" t="s">
        <v>2006</v>
      </c>
      <c r="D435" t="s">
        <v>2007</v>
      </c>
      <c r="E435" t="s">
        <v>167</v>
      </c>
      <c r="F435" t="s">
        <v>312</v>
      </c>
    </row>
    <row r="436" spans="1:6" x14ac:dyDescent="0.3">
      <c r="A436" t="s">
        <v>2008</v>
      </c>
      <c r="B436" t="s">
        <v>2009</v>
      </c>
      <c r="C436" t="s">
        <v>2010</v>
      </c>
      <c r="D436" t="s">
        <v>2011</v>
      </c>
      <c r="E436" t="s">
        <v>167</v>
      </c>
      <c r="F436" t="s">
        <v>320</v>
      </c>
    </row>
    <row r="437" spans="1:6" x14ac:dyDescent="0.3">
      <c r="A437" t="s">
        <v>2012</v>
      </c>
      <c r="B437" t="s">
        <v>2013</v>
      </c>
      <c r="C437" t="s">
        <v>2013</v>
      </c>
      <c r="D437" t="s">
        <v>2014</v>
      </c>
      <c r="E437" t="s">
        <v>167</v>
      </c>
      <c r="F437" t="s">
        <v>320</v>
      </c>
    </row>
    <row r="438" spans="1:6" x14ac:dyDescent="0.3">
      <c r="A438" t="s">
        <v>2015</v>
      </c>
      <c r="B438" t="s">
        <v>2016</v>
      </c>
      <c r="C438" t="s">
        <v>2017</v>
      </c>
      <c r="D438" t="s">
        <v>2018</v>
      </c>
      <c r="E438" t="s">
        <v>171</v>
      </c>
      <c r="F438" t="s">
        <v>320</v>
      </c>
    </row>
    <row r="439" spans="1:6" x14ac:dyDescent="0.3">
      <c r="A439" t="s">
        <v>2019</v>
      </c>
      <c r="B439" t="s">
        <v>2020</v>
      </c>
      <c r="C439" t="s">
        <v>2020</v>
      </c>
      <c r="D439" t="s">
        <v>2021</v>
      </c>
      <c r="E439" t="s">
        <v>171</v>
      </c>
      <c r="F439" t="s">
        <v>337</v>
      </c>
    </row>
    <row r="440" spans="1:6" x14ac:dyDescent="0.3">
      <c r="A440" t="s">
        <v>2022</v>
      </c>
      <c r="B440" t="s">
        <v>2023</v>
      </c>
      <c r="C440" t="s">
        <v>2023</v>
      </c>
      <c r="D440" t="s">
        <v>2024</v>
      </c>
      <c r="E440" t="s">
        <v>171</v>
      </c>
      <c r="F440" t="s">
        <v>337</v>
      </c>
    </row>
    <row r="441" spans="1:6" x14ac:dyDescent="0.3">
      <c r="A441" t="s">
        <v>2025</v>
      </c>
      <c r="B441" t="s">
        <v>2026</v>
      </c>
      <c r="C441" t="s">
        <v>2027</v>
      </c>
      <c r="D441" t="s">
        <v>2028</v>
      </c>
      <c r="E441" t="s">
        <v>171</v>
      </c>
      <c r="F441" t="s">
        <v>337</v>
      </c>
    </row>
    <row r="442" spans="1:6" x14ac:dyDescent="0.3">
      <c r="A442" t="s">
        <v>2029</v>
      </c>
      <c r="B442" t="s">
        <v>2030</v>
      </c>
      <c r="C442" t="s">
        <v>2030</v>
      </c>
      <c r="D442" t="s">
        <v>2031</v>
      </c>
      <c r="E442" t="s">
        <v>171</v>
      </c>
      <c r="F442" t="s">
        <v>337</v>
      </c>
    </row>
    <row r="443" spans="1:6" x14ac:dyDescent="0.3">
      <c r="A443" t="s">
        <v>2032</v>
      </c>
      <c r="B443" t="s">
        <v>2033</v>
      </c>
      <c r="C443" t="s">
        <v>2034</v>
      </c>
      <c r="D443" t="s">
        <v>2035</v>
      </c>
      <c r="E443" t="s">
        <v>171</v>
      </c>
      <c r="F443" t="s">
        <v>350</v>
      </c>
    </row>
    <row r="444" spans="1:6" x14ac:dyDescent="0.3">
      <c r="A444" t="s">
        <v>2036</v>
      </c>
      <c r="B444" t="s">
        <v>2037</v>
      </c>
      <c r="C444" t="s">
        <v>2038</v>
      </c>
      <c r="D444" t="s">
        <v>2039</v>
      </c>
      <c r="E444" t="s">
        <v>171</v>
      </c>
      <c r="F444" t="s">
        <v>350</v>
      </c>
    </row>
    <row r="445" spans="1:6" x14ac:dyDescent="0.3">
      <c r="A445" t="s">
        <v>2040</v>
      </c>
      <c r="B445" t="s">
        <v>2041</v>
      </c>
      <c r="C445" t="s">
        <v>2042</v>
      </c>
      <c r="D445" t="s">
        <v>2043</v>
      </c>
      <c r="E445" t="s">
        <v>171</v>
      </c>
      <c r="F445" t="s">
        <v>350</v>
      </c>
    </row>
    <row r="446" spans="1:6" x14ac:dyDescent="0.3">
      <c r="A446" t="s">
        <v>2044</v>
      </c>
      <c r="B446" t="s">
        <v>322</v>
      </c>
      <c r="C446" t="s">
        <v>323</v>
      </c>
      <c r="D446" t="s">
        <v>2045</v>
      </c>
      <c r="E446" t="s">
        <v>171</v>
      </c>
      <c r="F446" t="s">
        <v>350</v>
      </c>
    </row>
    <row r="447" spans="1:6" x14ac:dyDescent="0.3">
      <c r="A447" t="s">
        <v>2046</v>
      </c>
      <c r="B447" t="s">
        <v>2047</v>
      </c>
      <c r="C447" t="s">
        <v>2048</v>
      </c>
      <c r="D447" t="s">
        <v>2049</v>
      </c>
      <c r="E447" t="s">
        <v>175</v>
      </c>
      <c r="F447" t="s">
        <v>359</v>
      </c>
    </row>
    <row r="448" spans="1:6" x14ac:dyDescent="0.3">
      <c r="A448" t="s">
        <v>2050</v>
      </c>
      <c r="B448" t="s">
        <v>2051</v>
      </c>
      <c r="C448" t="s">
        <v>2052</v>
      </c>
      <c r="D448" t="s">
        <v>2053</v>
      </c>
      <c r="E448" t="s">
        <v>175</v>
      </c>
      <c r="F448" t="s">
        <v>312</v>
      </c>
    </row>
    <row r="449" spans="1:6" x14ac:dyDescent="0.3">
      <c r="A449" t="s">
        <v>2054</v>
      </c>
      <c r="B449" t="s">
        <v>2055</v>
      </c>
      <c r="C449" t="s">
        <v>2055</v>
      </c>
      <c r="D449" t="s">
        <v>2056</v>
      </c>
      <c r="E449" t="s">
        <v>175</v>
      </c>
      <c r="F449" t="s">
        <v>312</v>
      </c>
    </row>
    <row r="450" spans="1:6" x14ac:dyDescent="0.3">
      <c r="A450" t="s">
        <v>2057</v>
      </c>
      <c r="B450" t="s">
        <v>2058</v>
      </c>
      <c r="C450" t="s">
        <v>2059</v>
      </c>
      <c r="D450" t="s">
        <v>2060</v>
      </c>
      <c r="E450" t="s">
        <v>175</v>
      </c>
      <c r="F450" t="s">
        <v>320</v>
      </c>
    </row>
    <row r="451" spans="1:6" x14ac:dyDescent="0.3">
      <c r="A451" t="s">
        <v>2061</v>
      </c>
      <c r="B451" t="s">
        <v>2062</v>
      </c>
      <c r="C451" t="s">
        <v>2063</v>
      </c>
      <c r="D451" t="s">
        <v>2064</v>
      </c>
      <c r="E451" t="s">
        <v>175</v>
      </c>
      <c r="F451" t="s">
        <v>320</v>
      </c>
    </row>
    <row r="452" spans="1:6" x14ac:dyDescent="0.3">
      <c r="A452" t="s">
        <v>2065</v>
      </c>
      <c r="B452" t="s">
        <v>2066</v>
      </c>
      <c r="C452" t="s">
        <v>2067</v>
      </c>
      <c r="D452" t="s">
        <v>2068</v>
      </c>
      <c r="E452" t="s">
        <v>175</v>
      </c>
      <c r="F452" t="s">
        <v>320</v>
      </c>
    </row>
    <row r="453" spans="1:6" x14ac:dyDescent="0.3">
      <c r="A453" t="s">
        <v>2069</v>
      </c>
      <c r="B453" t="s">
        <v>2070</v>
      </c>
      <c r="C453" t="s">
        <v>2071</v>
      </c>
      <c r="D453" t="s">
        <v>2072</v>
      </c>
      <c r="E453" t="s">
        <v>175</v>
      </c>
      <c r="F453" t="s">
        <v>320</v>
      </c>
    </row>
    <row r="454" spans="1:6" x14ac:dyDescent="0.3">
      <c r="A454" t="s">
        <v>2073</v>
      </c>
      <c r="B454" t="s">
        <v>352</v>
      </c>
      <c r="C454" t="s">
        <v>353</v>
      </c>
      <c r="D454" t="s">
        <v>2074</v>
      </c>
      <c r="E454" t="s">
        <v>175</v>
      </c>
      <c r="F454" t="s">
        <v>320</v>
      </c>
    </row>
    <row r="455" spans="1:6" x14ac:dyDescent="0.3">
      <c r="A455" t="s">
        <v>2075</v>
      </c>
      <c r="B455" t="s">
        <v>176</v>
      </c>
      <c r="C455" t="s">
        <v>177</v>
      </c>
      <c r="D455" t="s">
        <v>2076</v>
      </c>
      <c r="E455" t="s">
        <v>175</v>
      </c>
      <c r="F455" t="s">
        <v>515</v>
      </c>
    </row>
    <row r="456" spans="1:6" x14ac:dyDescent="0.3">
      <c r="A456" t="s">
        <v>2077</v>
      </c>
      <c r="B456" t="s">
        <v>2078</v>
      </c>
      <c r="C456" t="s">
        <v>2079</v>
      </c>
      <c r="D456" t="s">
        <v>2080</v>
      </c>
      <c r="E456" t="s">
        <v>175</v>
      </c>
      <c r="F456" t="s">
        <v>515</v>
      </c>
    </row>
    <row r="457" spans="1:6" x14ac:dyDescent="0.3">
      <c r="A457" t="s">
        <v>2081</v>
      </c>
      <c r="B457" t="s">
        <v>2082</v>
      </c>
      <c r="C457" t="s">
        <v>2082</v>
      </c>
      <c r="D457" t="s">
        <v>2083</v>
      </c>
      <c r="E457" t="s">
        <v>179</v>
      </c>
      <c r="F457" t="s">
        <v>307</v>
      </c>
    </row>
    <row r="458" spans="1:6" x14ac:dyDescent="0.3">
      <c r="A458" t="s">
        <v>2084</v>
      </c>
      <c r="B458" t="s">
        <v>2085</v>
      </c>
      <c r="C458" t="s">
        <v>2086</v>
      </c>
      <c r="D458" t="s">
        <v>2087</v>
      </c>
      <c r="E458" t="s">
        <v>179</v>
      </c>
      <c r="F458" t="s">
        <v>312</v>
      </c>
    </row>
    <row r="459" spans="1:6" x14ac:dyDescent="0.3">
      <c r="A459" t="s">
        <v>2088</v>
      </c>
      <c r="B459" t="s">
        <v>2089</v>
      </c>
      <c r="C459" t="s">
        <v>2090</v>
      </c>
      <c r="D459" t="s">
        <v>2091</v>
      </c>
      <c r="E459" t="s">
        <v>179</v>
      </c>
      <c r="F459" t="s">
        <v>320</v>
      </c>
    </row>
    <row r="460" spans="1:6" x14ac:dyDescent="0.3">
      <c r="A460" t="s">
        <v>2092</v>
      </c>
      <c r="B460" t="s">
        <v>2093</v>
      </c>
      <c r="C460" t="s">
        <v>2094</v>
      </c>
      <c r="D460" t="s">
        <v>2095</v>
      </c>
      <c r="E460" t="s">
        <v>179</v>
      </c>
      <c r="F460" t="s">
        <v>350</v>
      </c>
    </row>
    <row r="461" spans="1:6" x14ac:dyDescent="0.3">
      <c r="A461" t="s">
        <v>2096</v>
      </c>
      <c r="B461" t="s">
        <v>2097</v>
      </c>
      <c r="C461" t="s">
        <v>2097</v>
      </c>
      <c r="D461" t="s">
        <v>2098</v>
      </c>
      <c r="E461" t="s">
        <v>179</v>
      </c>
      <c r="F461" t="s">
        <v>416</v>
      </c>
    </row>
    <row r="462" spans="1:6" x14ac:dyDescent="0.3">
      <c r="A462" t="s">
        <v>2099</v>
      </c>
      <c r="B462" t="s">
        <v>2100</v>
      </c>
      <c r="C462" t="s">
        <v>2100</v>
      </c>
      <c r="D462" t="s">
        <v>2101</v>
      </c>
      <c r="E462" t="s">
        <v>179</v>
      </c>
      <c r="F462" t="s">
        <v>556</v>
      </c>
    </row>
    <row r="463" spans="1:6" x14ac:dyDescent="0.3">
      <c r="A463" t="s">
        <v>2102</v>
      </c>
      <c r="B463" t="s">
        <v>2103</v>
      </c>
      <c r="C463" t="s">
        <v>2103</v>
      </c>
      <c r="D463" t="s">
        <v>2104</v>
      </c>
      <c r="E463" t="s">
        <v>179</v>
      </c>
      <c r="F463" t="s">
        <v>688</v>
      </c>
    </row>
    <row r="464" spans="1:6" x14ac:dyDescent="0.3">
      <c r="A464" t="s">
        <v>2105</v>
      </c>
      <c r="B464" t="s">
        <v>2106</v>
      </c>
      <c r="C464" t="s">
        <v>2107</v>
      </c>
      <c r="D464" t="s">
        <v>2108</v>
      </c>
      <c r="E464" t="s">
        <v>179</v>
      </c>
      <c r="F464" t="s">
        <v>2109</v>
      </c>
    </row>
    <row r="465" spans="1:6" x14ac:dyDescent="0.3">
      <c r="A465" t="s">
        <v>2110</v>
      </c>
      <c r="B465" t="s">
        <v>2111</v>
      </c>
      <c r="C465" t="s">
        <v>2112</v>
      </c>
      <c r="D465" t="s">
        <v>2113</v>
      </c>
      <c r="E465" t="s">
        <v>183</v>
      </c>
      <c r="F465" t="s">
        <v>556</v>
      </c>
    </row>
    <row r="466" spans="1:6" x14ac:dyDescent="0.3">
      <c r="A466" t="s">
        <v>2114</v>
      </c>
      <c r="B466" t="s">
        <v>2115</v>
      </c>
      <c r="C466" t="s">
        <v>2116</v>
      </c>
      <c r="D466" t="s">
        <v>2117</v>
      </c>
      <c r="E466" t="s">
        <v>187</v>
      </c>
      <c r="F466" t="s">
        <v>376</v>
      </c>
    </row>
    <row r="467" spans="1:6" x14ac:dyDescent="0.3">
      <c r="A467" t="s">
        <v>2118</v>
      </c>
      <c r="B467" t="s">
        <v>2119</v>
      </c>
      <c r="C467" t="s">
        <v>2120</v>
      </c>
      <c r="D467" t="s">
        <v>2121</v>
      </c>
      <c r="E467" t="s">
        <v>187</v>
      </c>
      <c r="F467" t="s">
        <v>376</v>
      </c>
    </row>
    <row r="468" spans="1:6" x14ac:dyDescent="0.3">
      <c r="A468" t="s">
        <v>2122</v>
      </c>
      <c r="B468" t="s">
        <v>2123</v>
      </c>
      <c r="C468" t="s">
        <v>2124</v>
      </c>
      <c r="D468" t="s">
        <v>2125</v>
      </c>
      <c r="E468" t="s">
        <v>187</v>
      </c>
      <c r="F468" t="s">
        <v>312</v>
      </c>
    </row>
    <row r="469" spans="1:6" x14ac:dyDescent="0.3">
      <c r="A469" t="s">
        <v>2126</v>
      </c>
      <c r="B469" t="s">
        <v>2127</v>
      </c>
      <c r="C469" t="s">
        <v>2128</v>
      </c>
      <c r="D469" t="s">
        <v>2129</v>
      </c>
      <c r="E469" t="s">
        <v>187</v>
      </c>
      <c r="F469" t="s">
        <v>320</v>
      </c>
    </row>
    <row r="470" spans="1:6" x14ac:dyDescent="0.3">
      <c r="A470" t="s">
        <v>2130</v>
      </c>
      <c r="B470" t="s">
        <v>2131</v>
      </c>
      <c r="C470" t="s">
        <v>2132</v>
      </c>
      <c r="D470" t="s">
        <v>2133</v>
      </c>
      <c r="E470" t="s">
        <v>187</v>
      </c>
      <c r="F470" t="s">
        <v>320</v>
      </c>
    </row>
    <row r="471" spans="1:6" x14ac:dyDescent="0.3">
      <c r="A471" t="s">
        <v>2134</v>
      </c>
      <c r="B471" t="s">
        <v>2135</v>
      </c>
      <c r="C471" t="s">
        <v>2136</v>
      </c>
      <c r="D471" t="s">
        <v>2137</v>
      </c>
      <c r="E471" t="s">
        <v>187</v>
      </c>
      <c r="F471" t="s">
        <v>337</v>
      </c>
    </row>
    <row r="472" spans="1:6" x14ac:dyDescent="0.3">
      <c r="A472" t="s">
        <v>2138</v>
      </c>
      <c r="B472" t="s">
        <v>2139</v>
      </c>
      <c r="C472" t="s">
        <v>2140</v>
      </c>
      <c r="D472" t="s">
        <v>2141</v>
      </c>
      <c r="E472" t="s">
        <v>187</v>
      </c>
      <c r="F472" t="s">
        <v>527</v>
      </c>
    </row>
    <row r="473" spans="1:6" x14ac:dyDescent="0.3">
      <c r="A473" t="s">
        <v>2142</v>
      </c>
      <c r="B473" t="s">
        <v>2143</v>
      </c>
      <c r="C473" t="s">
        <v>2144</v>
      </c>
      <c r="D473" t="s">
        <v>2145</v>
      </c>
      <c r="E473" t="s">
        <v>187</v>
      </c>
      <c r="F473" t="s">
        <v>416</v>
      </c>
    </row>
    <row r="474" spans="1:6" x14ac:dyDescent="0.3">
      <c r="A474" t="s">
        <v>2146</v>
      </c>
      <c r="B474" t="s">
        <v>2147</v>
      </c>
      <c r="C474" t="s">
        <v>2148</v>
      </c>
      <c r="D474" t="s">
        <v>2149</v>
      </c>
      <c r="E474" t="s">
        <v>187</v>
      </c>
      <c r="F474" t="s">
        <v>384</v>
      </c>
    </row>
    <row r="475" spans="1:6" x14ac:dyDescent="0.3">
      <c r="A475" t="s">
        <v>2150</v>
      </c>
      <c r="B475" t="s">
        <v>2023</v>
      </c>
      <c r="C475" t="s">
        <v>2023</v>
      </c>
      <c r="D475" t="s">
        <v>2151</v>
      </c>
      <c r="E475" t="s">
        <v>187</v>
      </c>
      <c r="F475" t="s">
        <v>688</v>
      </c>
    </row>
    <row r="476" spans="1:6" x14ac:dyDescent="0.3">
      <c r="A476" t="s">
        <v>2152</v>
      </c>
      <c r="B476" t="s">
        <v>2153</v>
      </c>
      <c r="C476" t="s">
        <v>2154</v>
      </c>
      <c r="D476" t="s">
        <v>2155</v>
      </c>
      <c r="E476" t="s">
        <v>187</v>
      </c>
      <c r="F476" t="s">
        <v>2109</v>
      </c>
    </row>
    <row r="477" spans="1:6" x14ac:dyDescent="0.3">
      <c r="A477" t="s">
        <v>2156</v>
      </c>
      <c r="B477" t="s">
        <v>2157</v>
      </c>
      <c r="C477" t="s">
        <v>2158</v>
      </c>
      <c r="D477" t="s">
        <v>2159</v>
      </c>
      <c r="E477" t="s">
        <v>187</v>
      </c>
      <c r="F477" t="s">
        <v>1667</v>
      </c>
    </row>
    <row r="478" spans="1:6" x14ac:dyDescent="0.3">
      <c r="A478" t="s">
        <v>2160</v>
      </c>
      <c r="B478" t="s">
        <v>2161</v>
      </c>
      <c r="C478" t="s">
        <v>2162</v>
      </c>
      <c r="D478" t="s">
        <v>2163</v>
      </c>
      <c r="E478" t="s">
        <v>191</v>
      </c>
      <c r="F478" t="s">
        <v>307</v>
      </c>
    </row>
    <row r="479" spans="1:6" x14ac:dyDescent="0.3">
      <c r="A479" t="s">
        <v>2164</v>
      </c>
      <c r="B479" t="s">
        <v>2165</v>
      </c>
      <c r="C479" t="s">
        <v>2166</v>
      </c>
      <c r="D479" t="s">
        <v>2167</v>
      </c>
      <c r="E479" t="s">
        <v>191</v>
      </c>
      <c r="F479" t="s">
        <v>307</v>
      </c>
    </row>
    <row r="480" spans="1:6" x14ac:dyDescent="0.3">
      <c r="A480" t="s">
        <v>2168</v>
      </c>
      <c r="B480" t="s">
        <v>2169</v>
      </c>
      <c r="C480" t="s">
        <v>2169</v>
      </c>
      <c r="D480" t="s">
        <v>2170</v>
      </c>
      <c r="E480" t="s">
        <v>191</v>
      </c>
      <c r="F480" t="s">
        <v>307</v>
      </c>
    </row>
    <row r="481" spans="1:6" x14ac:dyDescent="0.3">
      <c r="A481" t="s">
        <v>2171</v>
      </c>
      <c r="B481" t="s">
        <v>2172</v>
      </c>
      <c r="C481" t="s">
        <v>2173</v>
      </c>
      <c r="D481" t="s">
        <v>2174</v>
      </c>
      <c r="E481" t="s">
        <v>191</v>
      </c>
      <c r="F481" t="s">
        <v>307</v>
      </c>
    </row>
    <row r="482" spans="1:6" x14ac:dyDescent="0.3">
      <c r="A482" t="s">
        <v>2175</v>
      </c>
      <c r="B482" t="s">
        <v>2176</v>
      </c>
      <c r="C482" t="s">
        <v>2177</v>
      </c>
      <c r="D482" t="s">
        <v>2178</v>
      </c>
      <c r="E482" t="s">
        <v>191</v>
      </c>
      <c r="F482" t="s">
        <v>376</v>
      </c>
    </row>
    <row r="483" spans="1:6" x14ac:dyDescent="0.3">
      <c r="A483" t="s">
        <v>2179</v>
      </c>
      <c r="B483" t="s">
        <v>2180</v>
      </c>
      <c r="C483" t="s">
        <v>2180</v>
      </c>
      <c r="D483" t="s">
        <v>2181</v>
      </c>
      <c r="E483" t="s">
        <v>191</v>
      </c>
      <c r="F483" t="s">
        <v>376</v>
      </c>
    </row>
    <row r="484" spans="1:6" x14ac:dyDescent="0.3">
      <c r="A484" t="s">
        <v>2182</v>
      </c>
      <c r="B484" t="s">
        <v>2183</v>
      </c>
      <c r="C484" t="s">
        <v>2184</v>
      </c>
      <c r="D484" t="s">
        <v>2185</v>
      </c>
      <c r="E484" t="s">
        <v>191</v>
      </c>
      <c r="F484" t="s">
        <v>376</v>
      </c>
    </row>
    <row r="485" spans="1:6" x14ac:dyDescent="0.3">
      <c r="A485" t="s">
        <v>2186</v>
      </c>
      <c r="B485" t="s">
        <v>2187</v>
      </c>
      <c r="C485" t="s">
        <v>2187</v>
      </c>
      <c r="D485" t="s">
        <v>2188</v>
      </c>
      <c r="E485" t="s">
        <v>195</v>
      </c>
      <c r="F485" t="s">
        <v>359</v>
      </c>
    </row>
    <row r="486" spans="1:6" x14ac:dyDescent="0.3">
      <c r="A486" t="s">
        <v>2189</v>
      </c>
      <c r="B486" t="s">
        <v>2190</v>
      </c>
      <c r="C486" t="s">
        <v>2191</v>
      </c>
      <c r="D486" t="s">
        <v>2192</v>
      </c>
      <c r="E486" t="s">
        <v>195</v>
      </c>
      <c r="F486" t="s">
        <v>307</v>
      </c>
    </row>
    <row r="487" spans="1:6" x14ac:dyDescent="0.3">
      <c r="A487" t="s">
        <v>2193</v>
      </c>
      <c r="B487" t="s">
        <v>2194</v>
      </c>
      <c r="C487" t="s">
        <v>2194</v>
      </c>
      <c r="D487" t="s">
        <v>2195</v>
      </c>
      <c r="E487" t="s">
        <v>195</v>
      </c>
      <c r="F487" t="s">
        <v>307</v>
      </c>
    </row>
    <row r="488" spans="1:6" x14ac:dyDescent="0.3">
      <c r="A488" t="s">
        <v>2196</v>
      </c>
      <c r="B488" t="s">
        <v>2197</v>
      </c>
      <c r="C488" t="s">
        <v>2198</v>
      </c>
      <c r="D488" t="s">
        <v>2199</v>
      </c>
      <c r="E488" t="s">
        <v>195</v>
      </c>
      <c r="F488" t="s">
        <v>307</v>
      </c>
    </row>
    <row r="489" spans="1:6" x14ac:dyDescent="0.3">
      <c r="A489" t="s">
        <v>2200</v>
      </c>
      <c r="B489" t="s">
        <v>2201</v>
      </c>
      <c r="C489" t="s">
        <v>2202</v>
      </c>
      <c r="D489" t="s">
        <v>2203</v>
      </c>
      <c r="E489" t="s">
        <v>195</v>
      </c>
      <c r="F489" t="s">
        <v>307</v>
      </c>
    </row>
    <row r="490" spans="1:6" x14ac:dyDescent="0.3">
      <c r="A490" t="s">
        <v>2204</v>
      </c>
      <c r="B490" t="s">
        <v>2205</v>
      </c>
      <c r="C490" t="s">
        <v>2206</v>
      </c>
      <c r="D490" t="s">
        <v>2207</v>
      </c>
      <c r="E490" t="s">
        <v>195</v>
      </c>
      <c r="F490" t="s">
        <v>376</v>
      </c>
    </row>
    <row r="491" spans="1:6" x14ac:dyDescent="0.3">
      <c r="A491" t="s">
        <v>2208</v>
      </c>
      <c r="B491" t="s">
        <v>2209</v>
      </c>
      <c r="C491" t="s">
        <v>2210</v>
      </c>
      <c r="D491" t="s">
        <v>2211</v>
      </c>
      <c r="E491" t="s">
        <v>195</v>
      </c>
      <c r="F491" t="s">
        <v>376</v>
      </c>
    </row>
    <row r="492" spans="1:6" x14ac:dyDescent="0.3">
      <c r="A492" t="s">
        <v>2212</v>
      </c>
      <c r="B492" t="s">
        <v>2213</v>
      </c>
      <c r="C492" t="s">
        <v>2214</v>
      </c>
      <c r="D492" t="s">
        <v>2215</v>
      </c>
      <c r="E492" t="s">
        <v>195</v>
      </c>
      <c r="F492" t="s">
        <v>376</v>
      </c>
    </row>
    <row r="493" spans="1:6" x14ac:dyDescent="0.3">
      <c r="A493" t="s">
        <v>2216</v>
      </c>
      <c r="B493" t="s">
        <v>2217</v>
      </c>
      <c r="C493" t="s">
        <v>2218</v>
      </c>
      <c r="D493" t="s">
        <v>2219</v>
      </c>
      <c r="E493" t="s">
        <v>195</v>
      </c>
      <c r="F493" t="s">
        <v>376</v>
      </c>
    </row>
    <row r="494" spans="1:6" x14ac:dyDescent="0.3">
      <c r="A494" t="s">
        <v>2220</v>
      </c>
      <c r="B494" t="s">
        <v>2221</v>
      </c>
      <c r="C494" t="s">
        <v>2222</v>
      </c>
      <c r="D494" t="s">
        <v>2223</v>
      </c>
      <c r="E494" t="s">
        <v>195</v>
      </c>
      <c r="F494" t="s">
        <v>376</v>
      </c>
    </row>
    <row r="495" spans="1:6" x14ac:dyDescent="0.3">
      <c r="A495" t="s">
        <v>2224</v>
      </c>
      <c r="B495" t="s">
        <v>2225</v>
      </c>
      <c r="C495" t="s">
        <v>2226</v>
      </c>
      <c r="D495" t="s">
        <v>2227</v>
      </c>
      <c r="E495" t="s">
        <v>195</v>
      </c>
      <c r="F495" t="s">
        <v>376</v>
      </c>
    </row>
    <row r="496" spans="1:6" x14ac:dyDescent="0.3">
      <c r="A496" t="s">
        <v>2228</v>
      </c>
      <c r="B496" t="s">
        <v>2229</v>
      </c>
      <c r="C496" t="s">
        <v>2229</v>
      </c>
      <c r="D496" t="s">
        <v>2230</v>
      </c>
      <c r="E496" t="s">
        <v>195</v>
      </c>
      <c r="F496" t="s">
        <v>376</v>
      </c>
    </row>
    <row r="497" spans="1:6" x14ac:dyDescent="0.3">
      <c r="A497" t="s">
        <v>2231</v>
      </c>
      <c r="B497" t="s">
        <v>2232</v>
      </c>
      <c r="C497" t="s">
        <v>2232</v>
      </c>
      <c r="D497" t="s">
        <v>2233</v>
      </c>
      <c r="E497" t="s">
        <v>195</v>
      </c>
      <c r="F497" t="s">
        <v>312</v>
      </c>
    </row>
    <row r="498" spans="1:6" x14ac:dyDescent="0.3">
      <c r="A498" t="s">
        <v>2234</v>
      </c>
      <c r="B498" t="s">
        <v>2235</v>
      </c>
      <c r="C498" t="s">
        <v>2236</v>
      </c>
      <c r="D498" t="s">
        <v>2237</v>
      </c>
      <c r="E498" t="s">
        <v>195</v>
      </c>
      <c r="F498" t="s">
        <v>312</v>
      </c>
    </row>
    <row r="499" spans="1:6" x14ac:dyDescent="0.3">
      <c r="A499" t="s">
        <v>2238</v>
      </c>
      <c r="B499" t="s">
        <v>2239</v>
      </c>
      <c r="C499" t="s">
        <v>2239</v>
      </c>
      <c r="D499" t="s">
        <v>2240</v>
      </c>
      <c r="E499" t="s">
        <v>195</v>
      </c>
      <c r="F499" t="s">
        <v>312</v>
      </c>
    </row>
    <row r="500" spans="1:6" x14ac:dyDescent="0.3">
      <c r="A500" t="s">
        <v>2241</v>
      </c>
      <c r="B500" t="s">
        <v>2242</v>
      </c>
      <c r="C500" t="s">
        <v>2243</v>
      </c>
      <c r="D500" t="s">
        <v>2244</v>
      </c>
      <c r="E500" t="s">
        <v>195</v>
      </c>
      <c r="F500" t="s">
        <v>312</v>
      </c>
    </row>
    <row r="501" spans="1:6" x14ac:dyDescent="0.3">
      <c r="A501" t="s">
        <v>2245</v>
      </c>
      <c r="B501" t="s">
        <v>2176</v>
      </c>
      <c r="C501" t="s">
        <v>2177</v>
      </c>
      <c r="D501" t="s">
        <v>2246</v>
      </c>
      <c r="E501" t="s">
        <v>195</v>
      </c>
      <c r="F501" t="s">
        <v>312</v>
      </c>
    </row>
    <row r="502" spans="1:6" x14ac:dyDescent="0.3">
      <c r="A502" t="s">
        <v>2247</v>
      </c>
      <c r="B502" t="s">
        <v>2248</v>
      </c>
      <c r="C502" t="s">
        <v>2249</v>
      </c>
      <c r="D502" t="s">
        <v>2250</v>
      </c>
      <c r="E502" t="s">
        <v>195</v>
      </c>
      <c r="F502" t="s">
        <v>312</v>
      </c>
    </row>
    <row r="503" spans="1:6" x14ac:dyDescent="0.3">
      <c r="A503" t="s">
        <v>2251</v>
      </c>
      <c r="B503" t="s">
        <v>2252</v>
      </c>
      <c r="C503" t="s">
        <v>2252</v>
      </c>
      <c r="D503" t="s">
        <v>2253</v>
      </c>
      <c r="E503" t="s">
        <v>195</v>
      </c>
      <c r="F503" t="s">
        <v>320</v>
      </c>
    </row>
    <row r="504" spans="1:6" x14ac:dyDescent="0.3">
      <c r="A504" t="s">
        <v>2254</v>
      </c>
      <c r="B504" t="s">
        <v>2255</v>
      </c>
      <c r="C504" t="s">
        <v>2256</v>
      </c>
      <c r="D504" t="s">
        <v>2257</v>
      </c>
      <c r="E504" t="s">
        <v>195</v>
      </c>
      <c r="F504" t="s">
        <v>320</v>
      </c>
    </row>
    <row r="505" spans="1:6" x14ac:dyDescent="0.3">
      <c r="A505" t="s">
        <v>2258</v>
      </c>
      <c r="B505" t="s">
        <v>2259</v>
      </c>
      <c r="C505" t="s">
        <v>2259</v>
      </c>
      <c r="D505" t="s">
        <v>2260</v>
      </c>
      <c r="E505" t="s">
        <v>195</v>
      </c>
      <c r="F505" t="s">
        <v>337</v>
      </c>
    </row>
    <row r="506" spans="1:6" x14ac:dyDescent="0.3">
      <c r="A506" t="s">
        <v>2261</v>
      </c>
      <c r="B506" t="s">
        <v>2262</v>
      </c>
      <c r="C506" t="s">
        <v>2263</v>
      </c>
      <c r="D506" t="s">
        <v>2264</v>
      </c>
      <c r="E506" t="s">
        <v>195</v>
      </c>
      <c r="F506" t="s">
        <v>337</v>
      </c>
    </row>
    <row r="507" spans="1:6" x14ac:dyDescent="0.3">
      <c r="A507" t="s">
        <v>2265</v>
      </c>
      <c r="B507" t="s">
        <v>2183</v>
      </c>
      <c r="C507" t="s">
        <v>2184</v>
      </c>
      <c r="D507" t="s">
        <v>2266</v>
      </c>
      <c r="E507" t="s">
        <v>195</v>
      </c>
      <c r="F507" t="s">
        <v>350</v>
      </c>
    </row>
    <row r="508" spans="1:6" x14ac:dyDescent="0.3">
      <c r="A508" t="s">
        <v>2267</v>
      </c>
      <c r="B508" t="s">
        <v>2268</v>
      </c>
      <c r="C508" t="s">
        <v>2269</v>
      </c>
      <c r="D508" t="s">
        <v>2270</v>
      </c>
      <c r="E508" t="s">
        <v>195</v>
      </c>
      <c r="F508" t="s">
        <v>350</v>
      </c>
    </row>
    <row r="509" spans="1:6" x14ac:dyDescent="0.3">
      <c r="A509" t="s">
        <v>2271</v>
      </c>
      <c r="B509" t="s">
        <v>2272</v>
      </c>
      <c r="C509" t="s">
        <v>2273</v>
      </c>
      <c r="D509" t="s">
        <v>2274</v>
      </c>
      <c r="E509" t="s">
        <v>195</v>
      </c>
      <c r="F509" t="s">
        <v>350</v>
      </c>
    </row>
    <row r="510" spans="1:6" x14ac:dyDescent="0.3">
      <c r="A510" t="s">
        <v>2275</v>
      </c>
      <c r="B510" t="s">
        <v>2276</v>
      </c>
      <c r="C510" t="s">
        <v>2276</v>
      </c>
      <c r="D510" t="s">
        <v>2277</v>
      </c>
      <c r="E510" t="s">
        <v>195</v>
      </c>
      <c r="F510" t="s">
        <v>556</v>
      </c>
    </row>
    <row r="511" spans="1:6" x14ac:dyDescent="0.3">
      <c r="A511" t="s">
        <v>2278</v>
      </c>
      <c r="B511" t="s">
        <v>2279</v>
      </c>
      <c r="C511" t="s">
        <v>2279</v>
      </c>
      <c r="D511" t="s">
        <v>2280</v>
      </c>
      <c r="E511" t="s">
        <v>195</v>
      </c>
      <c r="F511" t="s">
        <v>565</v>
      </c>
    </row>
    <row r="512" spans="1:6" x14ac:dyDescent="0.3">
      <c r="A512" t="s">
        <v>2281</v>
      </c>
      <c r="B512" t="s">
        <v>2282</v>
      </c>
      <c r="C512" t="s">
        <v>2283</v>
      </c>
      <c r="D512" t="s">
        <v>2284</v>
      </c>
      <c r="E512" t="s">
        <v>199</v>
      </c>
      <c r="F512" t="s">
        <v>359</v>
      </c>
    </row>
    <row r="513" spans="1:6" x14ac:dyDescent="0.3">
      <c r="A513" t="s">
        <v>2285</v>
      </c>
      <c r="B513" t="s">
        <v>2286</v>
      </c>
      <c r="C513" t="s">
        <v>2287</v>
      </c>
      <c r="D513" t="s">
        <v>2288</v>
      </c>
      <c r="E513" t="s">
        <v>199</v>
      </c>
      <c r="F513" t="s">
        <v>307</v>
      </c>
    </row>
    <row r="514" spans="1:6" x14ac:dyDescent="0.3">
      <c r="A514" t="s">
        <v>2289</v>
      </c>
      <c r="B514" t="s">
        <v>2290</v>
      </c>
      <c r="C514" t="s">
        <v>2291</v>
      </c>
      <c r="D514" t="s">
        <v>2292</v>
      </c>
      <c r="E514" t="s">
        <v>199</v>
      </c>
      <c r="F514" t="s">
        <v>307</v>
      </c>
    </row>
    <row r="515" spans="1:6" x14ac:dyDescent="0.3">
      <c r="A515" t="s">
        <v>2293</v>
      </c>
      <c r="B515" t="s">
        <v>2294</v>
      </c>
      <c r="C515" t="s">
        <v>2295</v>
      </c>
      <c r="D515" t="s">
        <v>2296</v>
      </c>
      <c r="E515" t="s">
        <v>199</v>
      </c>
      <c r="F515" t="s">
        <v>376</v>
      </c>
    </row>
    <row r="516" spans="1:6" x14ac:dyDescent="0.3">
      <c r="A516" t="s">
        <v>2297</v>
      </c>
      <c r="B516" t="s">
        <v>2298</v>
      </c>
      <c r="C516" t="s">
        <v>2299</v>
      </c>
      <c r="D516" t="s">
        <v>2300</v>
      </c>
      <c r="E516" t="s">
        <v>199</v>
      </c>
      <c r="F516" t="s">
        <v>376</v>
      </c>
    </row>
    <row r="517" spans="1:6" x14ac:dyDescent="0.3">
      <c r="A517" t="s">
        <v>2301</v>
      </c>
      <c r="B517" t="s">
        <v>2302</v>
      </c>
      <c r="C517" t="s">
        <v>2303</v>
      </c>
      <c r="D517" t="s">
        <v>2304</v>
      </c>
      <c r="E517" t="s">
        <v>199</v>
      </c>
      <c r="F517" t="s">
        <v>376</v>
      </c>
    </row>
    <row r="518" spans="1:6" x14ac:dyDescent="0.3">
      <c r="A518" t="s">
        <v>2305</v>
      </c>
      <c r="B518" t="s">
        <v>2306</v>
      </c>
      <c r="C518" t="s">
        <v>2307</v>
      </c>
      <c r="D518" t="s">
        <v>2308</v>
      </c>
      <c r="E518" t="s">
        <v>202</v>
      </c>
      <c r="F518" t="s">
        <v>307</v>
      </c>
    </row>
    <row r="519" spans="1:6" x14ac:dyDescent="0.3">
      <c r="A519" t="s">
        <v>2309</v>
      </c>
      <c r="B519" t="s">
        <v>2310</v>
      </c>
      <c r="C519" t="s">
        <v>2311</v>
      </c>
      <c r="D519" t="s">
        <v>2312</v>
      </c>
      <c r="E519" t="s">
        <v>202</v>
      </c>
      <c r="F519" t="s">
        <v>307</v>
      </c>
    </row>
    <row r="520" spans="1:6" x14ac:dyDescent="0.3">
      <c r="A520" t="s">
        <v>2313</v>
      </c>
      <c r="B520" t="s">
        <v>2314</v>
      </c>
      <c r="C520" t="s">
        <v>2315</v>
      </c>
      <c r="D520" t="s">
        <v>2316</v>
      </c>
      <c r="E520" t="s">
        <v>202</v>
      </c>
      <c r="F520" t="s">
        <v>307</v>
      </c>
    </row>
    <row r="521" spans="1:6" x14ac:dyDescent="0.3">
      <c r="A521" t="s">
        <v>2317</v>
      </c>
      <c r="B521" t="s">
        <v>2318</v>
      </c>
      <c r="C521" t="s">
        <v>2319</v>
      </c>
      <c r="D521" t="s">
        <v>2320</v>
      </c>
      <c r="E521" t="s">
        <v>202</v>
      </c>
      <c r="F521" t="s">
        <v>307</v>
      </c>
    </row>
    <row r="522" spans="1:6" x14ac:dyDescent="0.3">
      <c r="A522" t="s">
        <v>2321</v>
      </c>
      <c r="B522" t="s">
        <v>2322</v>
      </c>
      <c r="C522" t="s">
        <v>2323</v>
      </c>
      <c r="D522" t="s">
        <v>2324</v>
      </c>
      <c r="E522" t="s">
        <v>202</v>
      </c>
      <c r="F522" t="s">
        <v>307</v>
      </c>
    </row>
    <row r="523" spans="1:6" x14ac:dyDescent="0.3">
      <c r="A523" t="s">
        <v>2325</v>
      </c>
      <c r="B523" t="s">
        <v>2326</v>
      </c>
      <c r="C523" t="s">
        <v>2327</v>
      </c>
      <c r="D523" t="s">
        <v>2328</v>
      </c>
      <c r="E523" t="s">
        <v>202</v>
      </c>
      <c r="F523" t="s">
        <v>376</v>
      </c>
    </row>
    <row r="524" spans="1:6" x14ac:dyDescent="0.3">
      <c r="A524" t="s">
        <v>2329</v>
      </c>
      <c r="B524" t="s">
        <v>2330</v>
      </c>
      <c r="C524" t="s">
        <v>2331</v>
      </c>
      <c r="D524" t="s">
        <v>2332</v>
      </c>
      <c r="E524" t="s">
        <v>202</v>
      </c>
      <c r="F524" t="s">
        <v>376</v>
      </c>
    </row>
    <row r="525" spans="1:6" x14ac:dyDescent="0.3">
      <c r="A525" t="s">
        <v>2333</v>
      </c>
      <c r="B525" t="s">
        <v>2334</v>
      </c>
      <c r="C525" t="s">
        <v>2334</v>
      </c>
      <c r="D525" t="s">
        <v>2335</v>
      </c>
      <c r="E525" t="s">
        <v>202</v>
      </c>
      <c r="F525" t="s">
        <v>312</v>
      </c>
    </row>
    <row r="526" spans="1:6" x14ac:dyDescent="0.3">
      <c r="A526" t="s">
        <v>2336</v>
      </c>
      <c r="B526" t="s">
        <v>2337</v>
      </c>
      <c r="C526" t="s">
        <v>2338</v>
      </c>
      <c r="D526" t="s">
        <v>2339</v>
      </c>
      <c r="E526" t="s">
        <v>202</v>
      </c>
      <c r="F526" t="s">
        <v>312</v>
      </c>
    </row>
    <row r="527" spans="1:6" x14ac:dyDescent="0.3">
      <c r="A527" t="s">
        <v>2340</v>
      </c>
      <c r="B527" t="s">
        <v>2341</v>
      </c>
      <c r="C527" t="s">
        <v>2341</v>
      </c>
      <c r="D527" t="s">
        <v>2342</v>
      </c>
      <c r="E527" t="s">
        <v>202</v>
      </c>
      <c r="F527" t="s">
        <v>515</v>
      </c>
    </row>
    <row r="528" spans="1:6" x14ac:dyDescent="0.3">
      <c r="A528" t="s">
        <v>2343</v>
      </c>
      <c r="B528" t="s">
        <v>2344</v>
      </c>
      <c r="C528" t="s">
        <v>2344</v>
      </c>
      <c r="D528" t="s">
        <v>2345</v>
      </c>
      <c r="E528" t="s">
        <v>202</v>
      </c>
      <c r="F528" t="s">
        <v>515</v>
      </c>
    </row>
    <row r="529" spans="1:6" x14ac:dyDescent="0.3">
      <c r="A529" t="s">
        <v>2346</v>
      </c>
      <c r="B529" t="s">
        <v>2347</v>
      </c>
      <c r="C529" t="s">
        <v>2348</v>
      </c>
      <c r="D529" t="s">
        <v>2349</v>
      </c>
      <c r="E529" t="s">
        <v>202</v>
      </c>
      <c r="F529" t="s">
        <v>337</v>
      </c>
    </row>
    <row r="530" spans="1:6" x14ac:dyDescent="0.3">
      <c r="A530" t="s">
        <v>2350</v>
      </c>
      <c r="B530" t="s">
        <v>2351</v>
      </c>
      <c r="C530" t="s">
        <v>2351</v>
      </c>
      <c r="D530" t="s">
        <v>2352</v>
      </c>
      <c r="E530" t="s">
        <v>202</v>
      </c>
      <c r="F530" t="s">
        <v>337</v>
      </c>
    </row>
    <row r="531" spans="1:6" x14ac:dyDescent="0.3">
      <c r="A531" t="s">
        <v>2353</v>
      </c>
      <c r="B531" t="s">
        <v>2354</v>
      </c>
      <c r="C531" t="s">
        <v>2354</v>
      </c>
      <c r="D531" t="s">
        <v>2355</v>
      </c>
      <c r="E531" t="s">
        <v>202</v>
      </c>
      <c r="F531" t="s">
        <v>337</v>
      </c>
    </row>
    <row r="532" spans="1:6" x14ac:dyDescent="0.3">
      <c r="A532" t="s">
        <v>2356</v>
      </c>
      <c r="B532" t="s">
        <v>2357</v>
      </c>
      <c r="C532" t="s">
        <v>2358</v>
      </c>
      <c r="D532" t="s">
        <v>2359</v>
      </c>
      <c r="E532" t="s">
        <v>202</v>
      </c>
      <c r="F532" t="s">
        <v>350</v>
      </c>
    </row>
    <row r="533" spans="1:6" x14ac:dyDescent="0.3">
      <c r="A533" t="s">
        <v>2360</v>
      </c>
      <c r="B533" t="s">
        <v>2361</v>
      </c>
      <c r="C533" t="s">
        <v>2362</v>
      </c>
      <c r="D533" t="s">
        <v>2363</v>
      </c>
      <c r="E533" t="s">
        <v>202</v>
      </c>
      <c r="F533" t="s">
        <v>527</v>
      </c>
    </row>
    <row r="534" spans="1:6" x14ac:dyDescent="0.3">
      <c r="A534" t="s">
        <v>2364</v>
      </c>
      <c r="B534" t="s">
        <v>2365</v>
      </c>
      <c r="C534" t="s">
        <v>2366</v>
      </c>
      <c r="D534" t="s">
        <v>2367</v>
      </c>
      <c r="E534" t="s">
        <v>206</v>
      </c>
      <c r="F534" t="s">
        <v>320</v>
      </c>
    </row>
    <row r="535" spans="1:6" x14ac:dyDescent="0.3">
      <c r="A535" t="s">
        <v>2368</v>
      </c>
      <c r="B535" t="s">
        <v>2369</v>
      </c>
      <c r="C535" t="s">
        <v>2370</v>
      </c>
      <c r="D535" t="s">
        <v>2371</v>
      </c>
      <c r="E535" t="s">
        <v>206</v>
      </c>
      <c r="F535" t="s">
        <v>320</v>
      </c>
    </row>
    <row r="536" spans="1:6" x14ac:dyDescent="0.3">
      <c r="A536" t="s">
        <v>2372</v>
      </c>
      <c r="B536" t="s">
        <v>2373</v>
      </c>
      <c r="C536" t="s">
        <v>2374</v>
      </c>
      <c r="D536" t="s">
        <v>2375</v>
      </c>
      <c r="E536" t="s">
        <v>206</v>
      </c>
      <c r="F536" t="s">
        <v>515</v>
      </c>
    </row>
    <row r="537" spans="1:6" x14ac:dyDescent="0.3">
      <c r="A537" t="s">
        <v>2376</v>
      </c>
      <c r="B537" t="s">
        <v>2377</v>
      </c>
      <c r="C537" t="s">
        <v>2377</v>
      </c>
      <c r="D537" t="s">
        <v>2378</v>
      </c>
      <c r="E537" t="s">
        <v>206</v>
      </c>
      <c r="F537" t="s">
        <v>350</v>
      </c>
    </row>
    <row r="538" spans="1:6" x14ac:dyDescent="0.3">
      <c r="A538" t="s">
        <v>2379</v>
      </c>
      <c r="B538" t="s">
        <v>2380</v>
      </c>
      <c r="C538" t="s">
        <v>2381</v>
      </c>
      <c r="D538" t="s">
        <v>2382</v>
      </c>
      <c r="E538" t="s">
        <v>210</v>
      </c>
      <c r="F538" t="s">
        <v>307</v>
      </c>
    </row>
    <row r="539" spans="1:6" x14ac:dyDescent="0.3">
      <c r="A539" t="s">
        <v>2383</v>
      </c>
      <c r="B539" t="s">
        <v>2384</v>
      </c>
      <c r="C539" t="s">
        <v>2385</v>
      </c>
      <c r="D539" t="s">
        <v>2386</v>
      </c>
      <c r="E539" t="s">
        <v>210</v>
      </c>
      <c r="F539" t="s">
        <v>312</v>
      </c>
    </row>
    <row r="540" spans="1:6" x14ac:dyDescent="0.3">
      <c r="A540" t="s">
        <v>2387</v>
      </c>
      <c r="B540" t="s">
        <v>2388</v>
      </c>
      <c r="C540" t="s">
        <v>2389</v>
      </c>
      <c r="D540" t="s">
        <v>2390</v>
      </c>
      <c r="E540" t="s">
        <v>210</v>
      </c>
      <c r="F540" t="s">
        <v>312</v>
      </c>
    </row>
    <row r="541" spans="1:6" x14ac:dyDescent="0.3">
      <c r="A541" t="s">
        <v>2391</v>
      </c>
      <c r="B541" t="s">
        <v>2392</v>
      </c>
      <c r="C541" t="s">
        <v>2393</v>
      </c>
      <c r="D541" t="s">
        <v>2394</v>
      </c>
      <c r="E541" t="s">
        <v>210</v>
      </c>
      <c r="F541" t="s">
        <v>312</v>
      </c>
    </row>
    <row r="542" spans="1:6" x14ac:dyDescent="0.3">
      <c r="A542" t="s">
        <v>2395</v>
      </c>
      <c r="B542" t="s">
        <v>2396</v>
      </c>
      <c r="C542" t="s">
        <v>2397</v>
      </c>
      <c r="D542" t="s">
        <v>2398</v>
      </c>
      <c r="E542" t="s">
        <v>210</v>
      </c>
      <c r="F542" t="s">
        <v>320</v>
      </c>
    </row>
    <row r="543" spans="1:6" x14ac:dyDescent="0.3">
      <c r="A543" t="s">
        <v>2399</v>
      </c>
      <c r="B543" t="s">
        <v>2400</v>
      </c>
      <c r="C543" t="s">
        <v>2401</v>
      </c>
      <c r="D543" t="s">
        <v>2402</v>
      </c>
      <c r="E543" t="s">
        <v>210</v>
      </c>
      <c r="F543" t="s">
        <v>515</v>
      </c>
    </row>
    <row r="544" spans="1:6" x14ac:dyDescent="0.3">
      <c r="A544" t="s">
        <v>2403</v>
      </c>
      <c r="B544" t="s">
        <v>2404</v>
      </c>
      <c r="C544" t="s">
        <v>2405</v>
      </c>
      <c r="D544" t="s">
        <v>2406</v>
      </c>
      <c r="E544" t="s">
        <v>210</v>
      </c>
      <c r="F544" t="s">
        <v>350</v>
      </c>
    </row>
    <row r="545" spans="1:6" x14ac:dyDescent="0.3">
      <c r="A545" t="s">
        <v>2407</v>
      </c>
      <c r="B545" t="s">
        <v>2408</v>
      </c>
      <c r="C545" t="s">
        <v>2408</v>
      </c>
      <c r="D545" t="s">
        <v>2409</v>
      </c>
      <c r="E545" t="s">
        <v>210</v>
      </c>
      <c r="F545" t="s">
        <v>527</v>
      </c>
    </row>
    <row r="546" spans="1:6" x14ac:dyDescent="0.3">
      <c r="A546" t="s">
        <v>2410</v>
      </c>
      <c r="B546" t="s">
        <v>2411</v>
      </c>
      <c r="C546" t="s">
        <v>2412</v>
      </c>
      <c r="D546" t="s">
        <v>2413</v>
      </c>
      <c r="E546" t="s">
        <v>214</v>
      </c>
      <c r="F546" t="s">
        <v>359</v>
      </c>
    </row>
    <row r="547" spans="1:6" x14ac:dyDescent="0.3">
      <c r="A547" t="s">
        <v>2414</v>
      </c>
      <c r="B547" t="s">
        <v>2415</v>
      </c>
      <c r="C547" t="s">
        <v>2416</v>
      </c>
      <c r="D547" t="s">
        <v>2417</v>
      </c>
      <c r="E547" t="s">
        <v>214</v>
      </c>
      <c r="F547" t="s">
        <v>307</v>
      </c>
    </row>
    <row r="548" spans="1:6" x14ac:dyDescent="0.3">
      <c r="A548" t="s">
        <v>2418</v>
      </c>
      <c r="B548" t="s">
        <v>2419</v>
      </c>
      <c r="C548" t="s">
        <v>2420</v>
      </c>
      <c r="D548" t="s">
        <v>2421</v>
      </c>
      <c r="E548" t="s">
        <v>214</v>
      </c>
      <c r="F548" t="s">
        <v>307</v>
      </c>
    </row>
    <row r="549" spans="1:6" x14ac:dyDescent="0.3">
      <c r="A549" t="s">
        <v>2422</v>
      </c>
      <c r="B549" t="s">
        <v>2423</v>
      </c>
      <c r="C549" t="s">
        <v>2424</v>
      </c>
      <c r="D549" t="s">
        <v>2425</v>
      </c>
      <c r="E549" t="s">
        <v>214</v>
      </c>
      <c r="F549" t="s">
        <v>307</v>
      </c>
    </row>
    <row r="550" spans="1:6" x14ac:dyDescent="0.3">
      <c r="A550" t="s">
        <v>2426</v>
      </c>
      <c r="B550" t="s">
        <v>2427</v>
      </c>
      <c r="C550" t="s">
        <v>2428</v>
      </c>
      <c r="D550" t="s">
        <v>2429</v>
      </c>
      <c r="E550" t="s">
        <v>214</v>
      </c>
      <c r="F550" t="s">
        <v>307</v>
      </c>
    </row>
    <row r="551" spans="1:6" x14ac:dyDescent="0.3">
      <c r="A551" t="s">
        <v>2430</v>
      </c>
      <c r="B551" t="s">
        <v>2431</v>
      </c>
      <c r="C551" t="s">
        <v>2432</v>
      </c>
      <c r="D551" t="s">
        <v>2433</v>
      </c>
      <c r="E551" t="s">
        <v>214</v>
      </c>
      <c r="F551" t="s">
        <v>307</v>
      </c>
    </row>
    <row r="552" spans="1:6" x14ac:dyDescent="0.3">
      <c r="A552" t="s">
        <v>2434</v>
      </c>
      <c r="B552" t="s">
        <v>2435</v>
      </c>
      <c r="C552" t="s">
        <v>2436</v>
      </c>
      <c r="D552" t="s">
        <v>2437</v>
      </c>
      <c r="E552" t="s">
        <v>214</v>
      </c>
      <c r="F552" t="s">
        <v>376</v>
      </c>
    </row>
    <row r="553" spans="1:6" x14ac:dyDescent="0.3">
      <c r="A553" t="s">
        <v>2438</v>
      </c>
      <c r="B553" t="s">
        <v>2439</v>
      </c>
      <c r="C553" t="s">
        <v>2440</v>
      </c>
      <c r="D553" t="s">
        <v>2441</v>
      </c>
      <c r="E553" t="s">
        <v>214</v>
      </c>
      <c r="F553" t="s">
        <v>376</v>
      </c>
    </row>
    <row r="554" spans="1:6" x14ac:dyDescent="0.3">
      <c r="A554" t="s">
        <v>2442</v>
      </c>
      <c r="B554" t="s">
        <v>2443</v>
      </c>
      <c r="C554" t="s">
        <v>2444</v>
      </c>
      <c r="D554" t="s">
        <v>2445</v>
      </c>
      <c r="E554" t="s">
        <v>214</v>
      </c>
      <c r="F554" t="s">
        <v>376</v>
      </c>
    </row>
    <row r="555" spans="1:6" x14ac:dyDescent="0.3">
      <c r="A555" t="s">
        <v>2446</v>
      </c>
      <c r="B555" t="s">
        <v>2447</v>
      </c>
      <c r="C555" t="s">
        <v>2447</v>
      </c>
      <c r="D555" t="s">
        <v>2448</v>
      </c>
      <c r="E555" t="s">
        <v>214</v>
      </c>
      <c r="F555" t="s">
        <v>312</v>
      </c>
    </row>
    <row r="556" spans="1:6" x14ac:dyDescent="0.3">
      <c r="A556" t="s">
        <v>2449</v>
      </c>
      <c r="B556" t="s">
        <v>2450</v>
      </c>
      <c r="C556" t="s">
        <v>2451</v>
      </c>
      <c r="D556" t="s">
        <v>2452</v>
      </c>
      <c r="E556" t="s">
        <v>214</v>
      </c>
      <c r="F556" t="s">
        <v>312</v>
      </c>
    </row>
    <row r="557" spans="1:6" x14ac:dyDescent="0.3">
      <c r="A557" t="s">
        <v>2453</v>
      </c>
      <c r="B557" t="s">
        <v>2454</v>
      </c>
      <c r="C557" t="s">
        <v>2454</v>
      </c>
      <c r="D557" t="s">
        <v>2455</v>
      </c>
      <c r="E557" t="s">
        <v>214</v>
      </c>
      <c r="F557" t="s">
        <v>312</v>
      </c>
    </row>
    <row r="558" spans="1:6" x14ac:dyDescent="0.3">
      <c r="A558" t="s">
        <v>2456</v>
      </c>
      <c r="B558" t="s">
        <v>2457</v>
      </c>
      <c r="C558" t="s">
        <v>2458</v>
      </c>
      <c r="D558" t="s">
        <v>2459</v>
      </c>
      <c r="E558" t="s">
        <v>214</v>
      </c>
      <c r="F558" t="s">
        <v>312</v>
      </c>
    </row>
    <row r="559" spans="1:6" x14ac:dyDescent="0.3">
      <c r="A559" t="s">
        <v>2460</v>
      </c>
      <c r="B559" t="s">
        <v>2461</v>
      </c>
      <c r="C559" t="s">
        <v>2462</v>
      </c>
      <c r="D559" t="s">
        <v>2463</v>
      </c>
      <c r="E559" t="s">
        <v>214</v>
      </c>
      <c r="F559" t="s">
        <v>320</v>
      </c>
    </row>
    <row r="560" spans="1:6" x14ac:dyDescent="0.3">
      <c r="A560" t="s">
        <v>2464</v>
      </c>
      <c r="B560" t="s">
        <v>2465</v>
      </c>
      <c r="C560" t="s">
        <v>2466</v>
      </c>
      <c r="D560" t="s">
        <v>2467</v>
      </c>
      <c r="E560" t="s">
        <v>214</v>
      </c>
      <c r="F560" t="s">
        <v>320</v>
      </c>
    </row>
    <row r="561" spans="1:6" x14ac:dyDescent="0.3">
      <c r="A561" t="s">
        <v>2468</v>
      </c>
      <c r="B561" t="s">
        <v>2469</v>
      </c>
      <c r="C561" t="s">
        <v>2470</v>
      </c>
      <c r="D561" t="s">
        <v>2471</v>
      </c>
      <c r="E561" t="s">
        <v>214</v>
      </c>
      <c r="F561" t="s">
        <v>320</v>
      </c>
    </row>
    <row r="562" spans="1:6" x14ac:dyDescent="0.3">
      <c r="A562" t="s">
        <v>2472</v>
      </c>
      <c r="B562" t="s">
        <v>2473</v>
      </c>
      <c r="C562" t="s">
        <v>2474</v>
      </c>
      <c r="D562" t="s">
        <v>2475</v>
      </c>
      <c r="E562" t="s">
        <v>214</v>
      </c>
      <c r="F562" t="s">
        <v>515</v>
      </c>
    </row>
    <row r="563" spans="1:6" x14ac:dyDescent="0.3">
      <c r="A563" t="s">
        <v>2476</v>
      </c>
      <c r="B563" t="s">
        <v>2477</v>
      </c>
      <c r="C563" t="s">
        <v>2478</v>
      </c>
      <c r="D563" t="s">
        <v>2479</v>
      </c>
      <c r="E563" t="s">
        <v>214</v>
      </c>
      <c r="F563" t="s">
        <v>515</v>
      </c>
    </row>
    <row r="564" spans="1:6" x14ac:dyDescent="0.3">
      <c r="A564" t="s">
        <v>2480</v>
      </c>
      <c r="B564" t="s">
        <v>2481</v>
      </c>
      <c r="C564" t="s">
        <v>2482</v>
      </c>
      <c r="D564" t="s">
        <v>2483</v>
      </c>
      <c r="E564" t="s">
        <v>214</v>
      </c>
      <c r="F564" t="s">
        <v>515</v>
      </c>
    </row>
    <row r="565" spans="1:6" x14ac:dyDescent="0.3">
      <c r="A565" t="s">
        <v>2484</v>
      </c>
      <c r="B565" t="s">
        <v>2485</v>
      </c>
      <c r="C565" t="s">
        <v>2486</v>
      </c>
      <c r="D565" t="s">
        <v>2487</v>
      </c>
      <c r="E565" t="s">
        <v>214</v>
      </c>
      <c r="F565" t="s">
        <v>337</v>
      </c>
    </row>
    <row r="566" spans="1:6" x14ac:dyDescent="0.3">
      <c r="A566" t="s">
        <v>2488</v>
      </c>
      <c r="B566" t="s">
        <v>2489</v>
      </c>
      <c r="C566" t="s">
        <v>2490</v>
      </c>
      <c r="D566" t="s">
        <v>2491</v>
      </c>
      <c r="E566" t="s">
        <v>214</v>
      </c>
      <c r="F566" t="s">
        <v>337</v>
      </c>
    </row>
    <row r="567" spans="1:6" x14ac:dyDescent="0.3">
      <c r="A567" t="s">
        <v>2492</v>
      </c>
      <c r="B567" t="s">
        <v>2493</v>
      </c>
      <c r="C567" t="s">
        <v>2494</v>
      </c>
      <c r="D567" t="s">
        <v>2495</v>
      </c>
      <c r="E567" t="s">
        <v>214</v>
      </c>
      <c r="F567" t="s">
        <v>350</v>
      </c>
    </row>
    <row r="568" spans="1:6" x14ac:dyDescent="0.3">
      <c r="A568" t="s">
        <v>2496</v>
      </c>
      <c r="B568" t="s">
        <v>2497</v>
      </c>
      <c r="C568" t="s">
        <v>2498</v>
      </c>
      <c r="D568" t="s">
        <v>2499</v>
      </c>
      <c r="E568" t="s">
        <v>214</v>
      </c>
      <c r="F568" t="s">
        <v>350</v>
      </c>
    </row>
    <row r="569" spans="1:6" x14ac:dyDescent="0.3">
      <c r="A569" t="s">
        <v>2500</v>
      </c>
      <c r="B569" t="s">
        <v>2501</v>
      </c>
      <c r="C569" t="s">
        <v>2502</v>
      </c>
      <c r="D569" t="s">
        <v>2503</v>
      </c>
      <c r="E569" t="s">
        <v>214</v>
      </c>
      <c r="F569" t="s">
        <v>527</v>
      </c>
    </row>
    <row r="570" spans="1:6" x14ac:dyDescent="0.3">
      <c r="A570" t="s">
        <v>2504</v>
      </c>
      <c r="B570" t="s">
        <v>2505</v>
      </c>
      <c r="C570" t="s">
        <v>2506</v>
      </c>
      <c r="D570" t="s">
        <v>2507</v>
      </c>
      <c r="E570" t="s">
        <v>214</v>
      </c>
      <c r="F570" t="s">
        <v>416</v>
      </c>
    </row>
    <row r="571" spans="1:6" x14ac:dyDescent="0.3">
      <c r="A571" t="s">
        <v>2508</v>
      </c>
      <c r="B571" t="s">
        <v>2509</v>
      </c>
      <c r="C571" t="s">
        <v>2510</v>
      </c>
      <c r="D571" t="s">
        <v>2511</v>
      </c>
      <c r="E571" t="s">
        <v>214</v>
      </c>
      <c r="F571" t="s">
        <v>416</v>
      </c>
    </row>
    <row r="572" spans="1:6" x14ac:dyDescent="0.3">
      <c r="A572" t="s">
        <v>2512</v>
      </c>
      <c r="B572" t="s">
        <v>2513</v>
      </c>
      <c r="C572" t="s">
        <v>2514</v>
      </c>
      <c r="D572" t="s">
        <v>2515</v>
      </c>
      <c r="E572" t="s">
        <v>214</v>
      </c>
      <c r="F572" t="s">
        <v>551</v>
      </c>
    </row>
    <row r="573" spans="1:6" x14ac:dyDescent="0.3">
      <c r="A573" t="s">
        <v>2516</v>
      </c>
      <c r="B573" t="s">
        <v>2517</v>
      </c>
      <c r="C573" t="s">
        <v>2518</v>
      </c>
      <c r="D573" t="s">
        <v>2519</v>
      </c>
      <c r="E573" t="s">
        <v>214</v>
      </c>
      <c r="F573" t="s">
        <v>556</v>
      </c>
    </row>
    <row r="574" spans="1:6" x14ac:dyDescent="0.3">
      <c r="A574" t="s">
        <v>2520</v>
      </c>
      <c r="B574" t="s">
        <v>2521</v>
      </c>
      <c r="C574" t="s">
        <v>2522</v>
      </c>
      <c r="D574" t="s">
        <v>2523</v>
      </c>
      <c r="E574" t="s">
        <v>214</v>
      </c>
      <c r="F574" t="s">
        <v>384</v>
      </c>
    </row>
    <row r="575" spans="1:6" x14ac:dyDescent="0.3">
      <c r="A575" t="s">
        <v>2524</v>
      </c>
      <c r="B575" t="s">
        <v>2525</v>
      </c>
      <c r="C575" t="s">
        <v>2526</v>
      </c>
      <c r="D575" t="s">
        <v>2527</v>
      </c>
      <c r="E575" t="s">
        <v>214</v>
      </c>
      <c r="F575" t="s">
        <v>565</v>
      </c>
    </row>
    <row r="576" spans="1:6" x14ac:dyDescent="0.3">
      <c r="A576" t="s">
        <v>2528</v>
      </c>
      <c r="B576" t="s">
        <v>2529</v>
      </c>
      <c r="C576" t="s">
        <v>2530</v>
      </c>
      <c r="D576" t="s">
        <v>2531</v>
      </c>
      <c r="E576" t="s">
        <v>214</v>
      </c>
      <c r="F576" t="s">
        <v>693</v>
      </c>
    </row>
    <row r="577" spans="1:6" x14ac:dyDescent="0.3">
      <c r="A577" t="s">
        <v>2532</v>
      </c>
      <c r="B577" t="s">
        <v>2533</v>
      </c>
      <c r="C577" t="s">
        <v>2534</v>
      </c>
      <c r="D577" t="s">
        <v>2535</v>
      </c>
      <c r="E577" t="s">
        <v>214</v>
      </c>
      <c r="F577" t="s">
        <v>1658</v>
      </c>
    </row>
    <row r="578" spans="1:6" x14ac:dyDescent="0.3">
      <c r="A578" t="s">
        <v>2536</v>
      </c>
      <c r="B578" t="s">
        <v>2537</v>
      </c>
      <c r="C578" t="s">
        <v>2538</v>
      </c>
      <c r="D578" t="s">
        <v>2539</v>
      </c>
      <c r="E578" t="s">
        <v>217</v>
      </c>
      <c r="F578" t="s">
        <v>359</v>
      </c>
    </row>
    <row r="579" spans="1:6" x14ac:dyDescent="0.3">
      <c r="A579" t="s">
        <v>2540</v>
      </c>
      <c r="B579" t="s">
        <v>2541</v>
      </c>
      <c r="C579" t="s">
        <v>2542</v>
      </c>
      <c r="D579" t="s">
        <v>2543</v>
      </c>
      <c r="E579" t="s">
        <v>217</v>
      </c>
      <c r="F579" t="s">
        <v>307</v>
      </c>
    </row>
    <row r="580" spans="1:6" x14ac:dyDescent="0.3">
      <c r="A580" t="s">
        <v>2544</v>
      </c>
      <c r="B580" t="s">
        <v>2545</v>
      </c>
      <c r="C580" t="s">
        <v>2545</v>
      </c>
      <c r="D580" t="s">
        <v>2546</v>
      </c>
      <c r="E580" t="s">
        <v>217</v>
      </c>
      <c r="F580" t="s">
        <v>307</v>
      </c>
    </row>
    <row r="581" spans="1:6" x14ac:dyDescent="0.3">
      <c r="A581" t="s">
        <v>2547</v>
      </c>
      <c r="B581" t="s">
        <v>2548</v>
      </c>
      <c r="C581" t="s">
        <v>2549</v>
      </c>
      <c r="D581" t="s">
        <v>2550</v>
      </c>
      <c r="E581" t="s">
        <v>217</v>
      </c>
      <c r="F581" t="s">
        <v>307</v>
      </c>
    </row>
    <row r="582" spans="1:6" x14ac:dyDescent="0.3">
      <c r="A582" t="s">
        <v>2551</v>
      </c>
      <c r="B582" t="s">
        <v>2552</v>
      </c>
      <c r="C582" t="s">
        <v>2553</v>
      </c>
      <c r="D582" t="s">
        <v>2554</v>
      </c>
      <c r="E582" t="s">
        <v>217</v>
      </c>
      <c r="F582" t="s">
        <v>307</v>
      </c>
    </row>
    <row r="583" spans="1:6" x14ac:dyDescent="0.3">
      <c r="A583" t="s">
        <v>2555</v>
      </c>
      <c r="B583" t="s">
        <v>2556</v>
      </c>
      <c r="C583" t="s">
        <v>2556</v>
      </c>
      <c r="D583" t="s">
        <v>2557</v>
      </c>
      <c r="E583" t="s">
        <v>217</v>
      </c>
      <c r="F583" t="s">
        <v>376</v>
      </c>
    </row>
    <row r="584" spans="1:6" x14ac:dyDescent="0.3">
      <c r="A584" t="s">
        <v>2558</v>
      </c>
      <c r="B584" t="s">
        <v>2559</v>
      </c>
      <c r="C584" t="s">
        <v>2560</v>
      </c>
      <c r="D584" t="s">
        <v>2561</v>
      </c>
      <c r="E584" t="s">
        <v>217</v>
      </c>
      <c r="F584" t="s">
        <v>376</v>
      </c>
    </row>
    <row r="585" spans="1:6" x14ac:dyDescent="0.3">
      <c r="A585" t="s">
        <v>2562</v>
      </c>
      <c r="B585" t="s">
        <v>2563</v>
      </c>
      <c r="C585" t="s">
        <v>2564</v>
      </c>
      <c r="D585" t="s">
        <v>2565</v>
      </c>
      <c r="E585" t="s">
        <v>217</v>
      </c>
      <c r="F585" t="s">
        <v>376</v>
      </c>
    </row>
    <row r="586" spans="1:6" x14ac:dyDescent="0.3">
      <c r="A586" t="s">
        <v>2566</v>
      </c>
      <c r="B586" t="s">
        <v>2567</v>
      </c>
      <c r="C586" t="s">
        <v>2568</v>
      </c>
      <c r="D586" t="s">
        <v>2569</v>
      </c>
      <c r="E586" t="s">
        <v>217</v>
      </c>
      <c r="F586" t="s">
        <v>312</v>
      </c>
    </row>
    <row r="587" spans="1:6" x14ac:dyDescent="0.3">
      <c r="A587" t="s">
        <v>2570</v>
      </c>
      <c r="B587" t="s">
        <v>2571</v>
      </c>
      <c r="C587" t="s">
        <v>2572</v>
      </c>
      <c r="D587" t="s">
        <v>2573</v>
      </c>
      <c r="E587" t="s">
        <v>217</v>
      </c>
      <c r="F587" t="s">
        <v>312</v>
      </c>
    </row>
    <row r="588" spans="1:6" x14ac:dyDescent="0.3">
      <c r="A588" t="s">
        <v>2574</v>
      </c>
      <c r="B588" t="s">
        <v>2575</v>
      </c>
      <c r="C588" t="s">
        <v>2576</v>
      </c>
      <c r="D588" t="s">
        <v>2577</v>
      </c>
      <c r="E588" t="s">
        <v>217</v>
      </c>
      <c r="F588" t="s">
        <v>312</v>
      </c>
    </row>
    <row r="589" spans="1:6" x14ac:dyDescent="0.3">
      <c r="A589" t="s">
        <v>2578</v>
      </c>
      <c r="B589" t="s">
        <v>2579</v>
      </c>
      <c r="C589" t="s">
        <v>2580</v>
      </c>
      <c r="D589" t="s">
        <v>2581</v>
      </c>
      <c r="E589" t="s">
        <v>217</v>
      </c>
      <c r="F589" t="s">
        <v>312</v>
      </c>
    </row>
    <row r="590" spans="1:6" x14ac:dyDescent="0.3">
      <c r="A590" t="s">
        <v>2582</v>
      </c>
      <c r="B590" t="s">
        <v>2583</v>
      </c>
      <c r="C590" t="s">
        <v>2584</v>
      </c>
      <c r="D590" t="s">
        <v>2585</v>
      </c>
      <c r="E590" t="s">
        <v>217</v>
      </c>
      <c r="F590" t="s">
        <v>320</v>
      </c>
    </row>
    <row r="591" spans="1:6" x14ac:dyDescent="0.3">
      <c r="A591" t="s">
        <v>2586</v>
      </c>
      <c r="B591" t="s">
        <v>2587</v>
      </c>
      <c r="C591" t="s">
        <v>2587</v>
      </c>
      <c r="D591" t="s">
        <v>2588</v>
      </c>
      <c r="E591" t="s">
        <v>217</v>
      </c>
      <c r="F591" t="s">
        <v>320</v>
      </c>
    </row>
    <row r="592" spans="1:6" x14ac:dyDescent="0.3">
      <c r="A592" t="s">
        <v>2589</v>
      </c>
      <c r="B592" t="s">
        <v>2590</v>
      </c>
      <c r="C592" t="s">
        <v>2591</v>
      </c>
      <c r="D592" t="s">
        <v>2592</v>
      </c>
      <c r="E592" t="s">
        <v>217</v>
      </c>
      <c r="F592" t="s">
        <v>320</v>
      </c>
    </row>
    <row r="593" spans="1:6" x14ac:dyDescent="0.3">
      <c r="A593" t="s">
        <v>2593</v>
      </c>
      <c r="B593" t="s">
        <v>2594</v>
      </c>
      <c r="C593" t="s">
        <v>2595</v>
      </c>
      <c r="D593" t="s">
        <v>2596</v>
      </c>
      <c r="E593" t="s">
        <v>217</v>
      </c>
      <c r="F593" t="s">
        <v>515</v>
      </c>
    </row>
    <row r="594" spans="1:6" x14ac:dyDescent="0.3">
      <c r="A594" t="s">
        <v>2597</v>
      </c>
      <c r="B594" t="s">
        <v>2598</v>
      </c>
      <c r="C594" t="s">
        <v>2598</v>
      </c>
      <c r="D594" t="s">
        <v>2599</v>
      </c>
      <c r="E594" t="s">
        <v>217</v>
      </c>
      <c r="F594" t="s">
        <v>337</v>
      </c>
    </row>
    <row r="595" spans="1:6" x14ac:dyDescent="0.3">
      <c r="A595" t="s">
        <v>2600</v>
      </c>
      <c r="B595" t="s">
        <v>2006</v>
      </c>
      <c r="C595" t="s">
        <v>2006</v>
      </c>
      <c r="D595" t="s">
        <v>2601</v>
      </c>
      <c r="E595" t="s">
        <v>217</v>
      </c>
      <c r="F595" t="s">
        <v>337</v>
      </c>
    </row>
    <row r="596" spans="1:6" x14ac:dyDescent="0.3">
      <c r="A596" t="s">
        <v>2602</v>
      </c>
      <c r="B596" t="s">
        <v>2603</v>
      </c>
      <c r="C596" t="s">
        <v>2603</v>
      </c>
      <c r="D596" t="s">
        <v>2604</v>
      </c>
      <c r="E596" t="s">
        <v>217</v>
      </c>
      <c r="F596" t="s">
        <v>350</v>
      </c>
    </row>
    <row r="597" spans="1:6" x14ac:dyDescent="0.3">
      <c r="A597" t="s">
        <v>2605</v>
      </c>
      <c r="B597" t="s">
        <v>2606</v>
      </c>
      <c r="C597" t="s">
        <v>2606</v>
      </c>
      <c r="D597" t="s">
        <v>2607</v>
      </c>
      <c r="E597" t="s">
        <v>217</v>
      </c>
      <c r="F597" t="s">
        <v>350</v>
      </c>
    </row>
    <row r="598" spans="1:6" x14ac:dyDescent="0.3">
      <c r="A598" t="s">
        <v>2608</v>
      </c>
      <c r="B598" t="s">
        <v>2609</v>
      </c>
      <c r="C598" t="s">
        <v>2610</v>
      </c>
      <c r="D598" t="s">
        <v>2611</v>
      </c>
      <c r="E598" t="s">
        <v>217</v>
      </c>
      <c r="F598" t="s">
        <v>350</v>
      </c>
    </row>
    <row r="599" spans="1:6" x14ac:dyDescent="0.3">
      <c r="A599" t="s">
        <v>2612</v>
      </c>
      <c r="B599" t="s">
        <v>2613</v>
      </c>
      <c r="C599" t="s">
        <v>2614</v>
      </c>
      <c r="D599" t="s">
        <v>2615</v>
      </c>
      <c r="E599" t="s">
        <v>217</v>
      </c>
      <c r="F599" t="s">
        <v>527</v>
      </c>
    </row>
    <row r="600" spans="1:6" x14ac:dyDescent="0.3">
      <c r="A600" t="s">
        <v>2616</v>
      </c>
      <c r="B600" t="s">
        <v>2617</v>
      </c>
      <c r="C600" t="s">
        <v>2617</v>
      </c>
      <c r="D600" t="s">
        <v>2618</v>
      </c>
      <c r="E600" t="s">
        <v>217</v>
      </c>
      <c r="F600" t="s">
        <v>527</v>
      </c>
    </row>
    <row r="601" spans="1:6" x14ac:dyDescent="0.3">
      <c r="A601" t="s">
        <v>2619</v>
      </c>
      <c r="B601" t="s">
        <v>2620</v>
      </c>
      <c r="C601" t="s">
        <v>2621</v>
      </c>
      <c r="D601" t="s">
        <v>2622</v>
      </c>
      <c r="E601" t="s">
        <v>217</v>
      </c>
      <c r="F601" t="s">
        <v>416</v>
      </c>
    </row>
    <row r="602" spans="1:6" x14ac:dyDescent="0.3">
      <c r="A602" t="s">
        <v>2623</v>
      </c>
      <c r="B602" t="s">
        <v>2624</v>
      </c>
      <c r="C602" t="s">
        <v>2625</v>
      </c>
      <c r="D602" t="s">
        <v>2626</v>
      </c>
      <c r="E602" t="s">
        <v>217</v>
      </c>
      <c r="F602" t="s">
        <v>416</v>
      </c>
    </row>
    <row r="603" spans="1:6" x14ac:dyDescent="0.3">
      <c r="A603" t="s">
        <v>2627</v>
      </c>
      <c r="B603" t="s">
        <v>2628</v>
      </c>
      <c r="C603" t="s">
        <v>2628</v>
      </c>
      <c r="D603" t="s">
        <v>2629</v>
      </c>
      <c r="E603" t="s">
        <v>217</v>
      </c>
      <c r="F603" t="s">
        <v>551</v>
      </c>
    </row>
    <row r="604" spans="1:6" x14ac:dyDescent="0.3">
      <c r="A604" t="s">
        <v>2630</v>
      </c>
      <c r="B604" t="s">
        <v>2631</v>
      </c>
      <c r="C604" t="s">
        <v>2632</v>
      </c>
      <c r="D604" t="s">
        <v>2633</v>
      </c>
      <c r="E604" t="s">
        <v>217</v>
      </c>
      <c r="F604" t="s">
        <v>384</v>
      </c>
    </row>
    <row r="605" spans="1:6" x14ac:dyDescent="0.3">
      <c r="A605" t="s">
        <v>2634</v>
      </c>
      <c r="B605" t="s">
        <v>2635</v>
      </c>
      <c r="C605" t="s">
        <v>2635</v>
      </c>
      <c r="D605" t="s">
        <v>2636</v>
      </c>
      <c r="E605" t="s">
        <v>217</v>
      </c>
      <c r="F605" t="s">
        <v>683</v>
      </c>
    </row>
    <row r="606" spans="1:6" x14ac:dyDescent="0.3">
      <c r="A606" t="s">
        <v>2637</v>
      </c>
      <c r="B606" t="s">
        <v>2638</v>
      </c>
      <c r="C606" t="s">
        <v>2639</v>
      </c>
      <c r="D606" t="s">
        <v>2640</v>
      </c>
      <c r="E606" t="s">
        <v>220</v>
      </c>
      <c r="F606" t="s">
        <v>359</v>
      </c>
    </row>
    <row r="607" spans="1:6" x14ac:dyDescent="0.3">
      <c r="A607" t="s">
        <v>2641</v>
      </c>
      <c r="B607" t="s">
        <v>1559</v>
      </c>
      <c r="C607" t="s">
        <v>1559</v>
      </c>
      <c r="D607" t="s">
        <v>2642</v>
      </c>
      <c r="E607" t="s">
        <v>220</v>
      </c>
      <c r="F607" t="s">
        <v>307</v>
      </c>
    </row>
    <row r="608" spans="1:6" x14ac:dyDescent="0.3">
      <c r="A608" t="s">
        <v>2643</v>
      </c>
      <c r="B608" t="s">
        <v>2644</v>
      </c>
      <c r="C608" t="s">
        <v>2645</v>
      </c>
      <c r="D608" t="s">
        <v>2646</v>
      </c>
      <c r="E608" t="s">
        <v>220</v>
      </c>
      <c r="F608" t="s">
        <v>307</v>
      </c>
    </row>
    <row r="609" spans="1:6" x14ac:dyDescent="0.3">
      <c r="A609" t="s">
        <v>2647</v>
      </c>
      <c r="B609" t="s">
        <v>2648</v>
      </c>
      <c r="C609" t="s">
        <v>2649</v>
      </c>
      <c r="D609" t="s">
        <v>2650</v>
      </c>
      <c r="E609" t="s">
        <v>220</v>
      </c>
      <c r="F609" t="s">
        <v>307</v>
      </c>
    </row>
    <row r="610" spans="1:6" x14ac:dyDescent="0.3">
      <c r="A610" t="s">
        <v>2651</v>
      </c>
      <c r="B610" t="s">
        <v>653</v>
      </c>
      <c r="C610" t="s">
        <v>2652</v>
      </c>
      <c r="D610" t="s">
        <v>2653</v>
      </c>
      <c r="E610" t="s">
        <v>220</v>
      </c>
      <c r="F610" t="s">
        <v>376</v>
      </c>
    </row>
    <row r="611" spans="1:6" x14ac:dyDescent="0.3">
      <c r="A611" t="s">
        <v>2654</v>
      </c>
      <c r="B611" t="s">
        <v>2655</v>
      </c>
      <c r="C611" t="s">
        <v>2656</v>
      </c>
      <c r="D611" t="s">
        <v>2657</v>
      </c>
      <c r="E611" t="s">
        <v>220</v>
      </c>
      <c r="F611" t="s">
        <v>376</v>
      </c>
    </row>
    <row r="612" spans="1:6" x14ac:dyDescent="0.3">
      <c r="A612" t="s">
        <v>2658</v>
      </c>
      <c r="B612" t="s">
        <v>2659</v>
      </c>
      <c r="C612" t="s">
        <v>2660</v>
      </c>
      <c r="D612" t="s">
        <v>2661</v>
      </c>
      <c r="E612" t="s">
        <v>220</v>
      </c>
      <c r="F612" t="s">
        <v>376</v>
      </c>
    </row>
    <row r="613" spans="1:6" x14ac:dyDescent="0.3">
      <c r="A613" t="s">
        <v>2662</v>
      </c>
      <c r="B613" t="s">
        <v>2663</v>
      </c>
      <c r="C613" t="s">
        <v>2664</v>
      </c>
      <c r="D613" t="s">
        <v>2665</v>
      </c>
      <c r="E613" t="s">
        <v>220</v>
      </c>
      <c r="F613" t="s">
        <v>376</v>
      </c>
    </row>
    <row r="614" spans="1:6" x14ac:dyDescent="0.3">
      <c r="A614" t="s">
        <v>2666</v>
      </c>
      <c r="B614" t="s">
        <v>2667</v>
      </c>
      <c r="C614" t="s">
        <v>2668</v>
      </c>
      <c r="D614" t="s">
        <v>2669</v>
      </c>
      <c r="E614" t="s">
        <v>220</v>
      </c>
      <c r="F614" t="s">
        <v>376</v>
      </c>
    </row>
    <row r="615" spans="1:6" x14ac:dyDescent="0.3">
      <c r="A615" t="s">
        <v>2670</v>
      </c>
      <c r="B615" t="s">
        <v>2671</v>
      </c>
      <c r="C615" t="s">
        <v>2672</v>
      </c>
      <c r="D615" t="s">
        <v>2673</v>
      </c>
      <c r="E615" t="s">
        <v>220</v>
      </c>
      <c r="F615" t="s">
        <v>376</v>
      </c>
    </row>
    <row r="616" spans="1:6" x14ac:dyDescent="0.3">
      <c r="A616" t="s">
        <v>2674</v>
      </c>
      <c r="B616" t="s">
        <v>2675</v>
      </c>
      <c r="C616" t="s">
        <v>2676</v>
      </c>
      <c r="D616" t="s">
        <v>2677</v>
      </c>
      <c r="E616" t="s">
        <v>220</v>
      </c>
      <c r="F616" t="s">
        <v>376</v>
      </c>
    </row>
    <row r="617" spans="1:6" x14ac:dyDescent="0.3">
      <c r="A617" t="s">
        <v>2678</v>
      </c>
      <c r="B617" t="s">
        <v>2679</v>
      </c>
      <c r="C617" t="s">
        <v>2680</v>
      </c>
      <c r="D617" t="s">
        <v>2681</v>
      </c>
      <c r="E617" t="s">
        <v>220</v>
      </c>
      <c r="F617" t="s">
        <v>376</v>
      </c>
    </row>
    <row r="618" spans="1:6" x14ac:dyDescent="0.3">
      <c r="A618" t="s">
        <v>2682</v>
      </c>
      <c r="B618" t="s">
        <v>2683</v>
      </c>
      <c r="C618" t="s">
        <v>2684</v>
      </c>
      <c r="D618" t="s">
        <v>2685</v>
      </c>
      <c r="E618" t="s">
        <v>220</v>
      </c>
      <c r="F618" t="s">
        <v>376</v>
      </c>
    </row>
    <row r="619" spans="1:6" x14ac:dyDescent="0.3">
      <c r="A619" t="s">
        <v>2686</v>
      </c>
      <c r="B619" t="s">
        <v>426</v>
      </c>
      <c r="C619" t="s">
        <v>426</v>
      </c>
      <c r="D619" t="s">
        <v>2687</v>
      </c>
      <c r="E619" t="s">
        <v>220</v>
      </c>
      <c r="F619" t="s">
        <v>376</v>
      </c>
    </row>
    <row r="620" spans="1:6" x14ac:dyDescent="0.3">
      <c r="A620" t="s">
        <v>2688</v>
      </c>
      <c r="B620" t="s">
        <v>2689</v>
      </c>
      <c r="C620" t="s">
        <v>2690</v>
      </c>
      <c r="D620" t="s">
        <v>2691</v>
      </c>
      <c r="E620" t="s">
        <v>220</v>
      </c>
      <c r="F620" t="s">
        <v>312</v>
      </c>
    </row>
    <row r="621" spans="1:6" x14ac:dyDescent="0.3">
      <c r="A621" t="s">
        <v>2692</v>
      </c>
      <c r="B621" t="s">
        <v>2693</v>
      </c>
      <c r="C621" t="s">
        <v>2694</v>
      </c>
      <c r="D621" t="s">
        <v>2695</v>
      </c>
      <c r="E621" t="s">
        <v>220</v>
      </c>
      <c r="F621" t="s">
        <v>312</v>
      </c>
    </row>
    <row r="622" spans="1:6" x14ac:dyDescent="0.3">
      <c r="A622" t="s">
        <v>2696</v>
      </c>
      <c r="B622" t="s">
        <v>2697</v>
      </c>
      <c r="C622" t="s">
        <v>2698</v>
      </c>
      <c r="D622" t="s">
        <v>2699</v>
      </c>
      <c r="E622" t="s">
        <v>220</v>
      </c>
      <c r="F622" t="s">
        <v>312</v>
      </c>
    </row>
    <row r="623" spans="1:6" x14ac:dyDescent="0.3">
      <c r="A623" t="s">
        <v>2700</v>
      </c>
      <c r="B623" t="s">
        <v>2701</v>
      </c>
      <c r="C623" t="s">
        <v>2702</v>
      </c>
      <c r="D623" t="s">
        <v>2703</v>
      </c>
      <c r="E623" t="s">
        <v>220</v>
      </c>
      <c r="F623" t="s">
        <v>312</v>
      </c>
    </row>
    <row r="624" spans="1:6" x14ac:dyDescent="0.3">
      <c r="A624" t="s">
        <v>2704</v>
      </c>
      <c r="B624" t="s">
        <v>2705</v>
      </c>
      <c r="C624" t="s">
        <v>2706</v>
      </c>
      <c r="D624" t="s">
        <v>2707</v>
      </c>
      <c r="E624" t="s">
        <v>220</v>
      </c>
      <c r="F624" t="s">
        <v>312</v>
      </c>
    </row>
    <row r="625" spans="1:6" x14ac:dyDescent="0.3">
      <c r="A625" t="s">
        <v>2708</v>
      </c>
      <c r="B625" t="s">
        <v>2709</v>
      </c>
      <c r="C625" t="s">
        <v>2710</v>
      </c>
      <c r="D625" t="s">
        <v>2711</v>
      </c>
      <c r="E625" t="s">
        <v>220</v>
      </c>
      <c r="F625" t="s">
        <v>515</v>
      </c>
    </row>
    <row r="626" spans="1:6" x14ac:dyDescent="0.3">
      <c r="A626" t="s">
        <v>2712</v>
      </c>
      <c r="B626" t="s">
        <v>2713</v>
      </c>
      <c r="C626" t="s">
        <v>2714</v>
      </c>
      <c r="D626" t="s">
        <v>2715</v>
      </c>
      <c r="E626" t="s">
        <v>220</v>
      </c>
      <c r="F626" t="s">
        <v>337</v>
      </c>
    </row>
    <row r="627" spans="1:6" x14ac:dyDescent="0.3">
      <c r="A627" t="s">
        <v>2716</v>
      </c>
      <c r="B627" t="s">
        <v>2717</v>
      </c>
      <c r="C627" t="s">
        <v>2718</v>
      </c>
      <c r="D627" t="s">
        <v>2719</v>
      </c>
      <c r="E627" t="s">
        <v>220</v>
      </c>
      <c r="F627" t="s">
        <v>337</v>
      </c>
    </row>
    <row r="628" spans="1:6" x14ac:dyDescent="0.3">
      <c r="A628" t="s">
        <v>2720</v>
      </c>
      <c r="B628" t="s">
        <v>2721</v>
      </c>
      <c r="C628" t="s">
        <v>2722</v>
      </c>
      <c r="D628" t="s">
        <v>2723</v>
      </c>
      <c r="E628" t="s">
        <v>220</v>
      </c>
      <c r="F628" t="s">
        <v>527</v>
      </c>
    </row>
    <row r="629" spans="1:6" x14ac:dyDescent="0.3">
      <c r="A629" t="s">
        <v>2724</v>
      </c>
      <c r="B629" t="s">
        <v>2725</v>
      </c>
      <c r="C629" t="s">
        <v>2726</v>
      </c>
      <c r="D629" t="s">
        <v>2727</v>
      </c>
      <c r="E629" t="s">
        <v>224</v>
      </c>
      <c r="F629" t="s">
        <v>527</v>
      </c>
    </row>
    <row r="630" spans="1:6" x14ac:dyDescent="0.3">
      <c r="A630" t="s">
        <v>2728</v>
      </c>
      <c r="B630" t="s">
        <v>2729</v>
      </c>
      <c r="C630" t="s">
        <v>2730</v>
      </c>
      <c r="D630" t="s">
        <v>2731</v>
      </c>
      <c r="E630" t="s">
        <v>228</v>
      </c>
      <c r="F630" t="s">
        <v>312</v>
      </c>
    </row>
    <row r="631" spans="1:6" x14ac:dyDescent="0.3">
      <c r="A631" t="s">
        <v>2732</v>
      </c>
      <c r="B631" t="s">
        <v>2733</v>
      </c>
      <c r="C631" t="s">
        <v>2733</v>
      </c>
      <c r="D631" t="s">
        <v>2734</v>
      </c>
      <c r="E631" t="s">
        <v>228</v>
      </c>
      <c r="F631" t="s">
        <v>312</v>
      </c>
    </row>
    <row r="632" spans="1:6" x14ac:dyDescent="0.3">
      <c r="A632" t="s">
        <v>2735</v>
      </c>
      <c r="B632" t="s">
        <v>2736</v>
      </c>
      <c r="C632" t="s">
        <v>2736</v>
      </c>
      <c r="D632" t="s">
        <v>2737</v>
      </c>
      <c r="E632" t="s">
        <v>228</v>
      </c>
      <c r="F632" t="s">
        <v>312</v>
      </c>
    </row>
    <row r="633" spans="1:6" x14ac:dyDescent="0.3">
      <c r="A633" t="s">
        <v>2738</v>
      </c>
      <c r="B633" t="s">
        <v>2739</v>
      </c>
      <c r="C633" t="s">
        <v>2740</v>
      </c>
      <c r="D633" t="s">
        <v>2741</v>
      </c>
      <c r="E633" t="s">
        <v>228</v>
      </c>
      <c r="F633" t="s">
        <v>312</v>
      </c>
    </row>
    <row r="634" spans="1:6" x14ac:dyDescent="0.3">
      <c r="A634" t="s">
        <v>2742</v>
      </c>
      <c r="B634" t="s">
        <v>2743</v>
      </c>
      <c r="C634" t="s">
        <v>2744</v>
      </c>
      <c r="D634" t="s">
        <v>2745</v>
      </c>
      <c r="E634" t="s">
        <v>228</v>
      </c>
      <c r="F634" t="s">
        <v>312</v>
      </c>
    </row>
    <row r="635" spans="1:6" x14ac:dyDescent="0.3">
      <c r="A635" t="s">
        <v>2746</v>
      </c>
      <c r="B635" t="s">
        <v>2747</v>
      </c>
      <c r="C635" t="s">
        <v>2748</v>
      </c>
      <c r="D635" t="s">
        <v>2749</v>
      </c>
      <c r="E635" t="s">
        <v>228</v>
      </c>
      <c r="F635" t="s">
        <v>312</v>
      </c>
    </row>
    <row r="636" spans="1:6" x14ac:dyDescent="0.3">
      <c r="A636" t="s">
        <v>2750</v>
      </c>
      <c r="B636" t="s">
        <v>2751</v>
      </c>
      <c r="C636" t="s">
        <v>2752</v>
      </c>
      <c r="D636" t="s">
        <v>2753</v>
      </c>
      <c r="E636" t="s">
        <v>228</v>
      </c>
      <c r="F636" t="s">
        <v>312</v>
      </c>
    </row>
    <row r="637" spans="1:6" x14ac:dyDescent="0.3">
      <c r="A637" t="s">
        <v>2754</v>
      </c>
      <c r="B637" t="s">
        <v>2755</v>
      </c>
      <c r="C637" t="s">
        <v>2756</v>
      </c>
      <c r="D637" t="s">
        <v>2757</v>
      </c>
      <c r="E637" t="s">
        <v>228</v>
      </c>
      <c r="F637" t="s">
        <v>320</v>
      </c>
    </row>
    <row r="638" spans="1:6" x14ac:dyDescent="0.3">
      <c r="A638" t="s">
        <v>2758</v>
      </c>
      <c r="B638" t="s">
        <v>2759</v>
      </c>
      <c r="C638" t="s">
        <v>2760</v>
      </c>
      <c r="D638" t="s">
        <v>2761</v>
      </c>
      <c r="E638" t="s">
        <v>228</v>
      </c>
      <c r="F638" t="s">
        <v>320</v>
      </c>
    </row>
    <row r="639" spans="1:6" x14ac:dyDescent="0.3">
      <c r="A639" t="s">
        <v>2762</v>
      </c>
      <c r="B639" t="s">
        <v>2763</v>
      </c>
      <c r="C639" t="s">
        <v>2764</v>
      </c>
      <c r="D639" t="s">
        <v>2765</v>
      </c>
      <c r="E639" t="s">
        <v>228</v>
      </c>
      <c r="F639" t="s">
        <v>320</v>
      </c>
    </row>
    <row r="640" spans="1:6" x14ac:dyDescent="0.3">
      <c r="A640" t="s">
        <v>2766</v>
      </c>
      <c r="B640" t="s">
        <v>2767</v>
      </c>
      <c r="C640" t="s">
        <v>2768</v>
      </c>
      <c r="D640" t="s">
        <v>2769</v>
      </c>
      <c r="E640" t="s">
        <v>228</v>
      </c>
      <c r="F640" t="s">
        <v>515</v>
      </c>
    </row>
    <row r="641" spans="1:6" x14ac:dyDescent="0.3">
      <c r="A641" t="s">
        <v>2770</v>
      </c>
      <c r="B641" t="s">
        <v>2771</v>
      </c>
      <c r="C641" t="s">
        <v>2772</v>
      </c>
      <c r="D641" t="s">
        <v>2773</v>
      </c>
      <c r="E641" t="s">
        <v>228</v>
      </c>
      <c r="F641" t="s">
        <v>337</v>
      </c>
    </row>
    <row r="642" spans="1:6" x14ac:dyDescent="0.3">
      <c r="A642" t="s">
        <v>2774</v>
      </c>
      <c r="B642" t="s">
        <v>2775</v>
      </c>
      <c r="C642" t="s">
        <v>2776</v>
      </c>
      <c r="D642" t="s">
        <v>2777</v>
      </c>
      <c r="E642" t="s">
        <v>228</v>
      </c>
      <c r="F642" t="s">
        <v>350</v>
      </c>
    </row>
    <row r="643" spans="1:6" x14ac:dyDescent="0.3">
      <c r="A643" t="s">
        <v>2778</v>
      </c>
      <c r="B643" t="s">
        <v>2779</v>
      </c>
      <c r="C643" t="s">
        <v>2780</v>
      </c>
      <c r="D643" t="s">
        <v>2781</v>
      </c>
      <c r="E643" t="s">
        <v>232</v>
      </c>
      <c r="F643" t="s">
        <v>307</v>
      </c>
    </row>
    <row r="644" spans="1:6" x14ac:dyDescent="0.3">
      <c r="A644" t="s">
        <v>2782</v>
      </c>
      <c r="B644" t="s">
        <v>233</v>
      </c>
      <c r="C644" t="s">
        <v>234</v>
      </c>
      <c r="D644" t="s">
        <v>2783</v>
      </c>
      <c r="E644" t="s">
        <v>232</v>
      </c>
      <c r="F644" t="s">
        <v>376</v>
      </c>
    </row>
    <row r="645" spans="1:6" x14ac:dyDescent="0.3">
      <c r="A645" t="s">
        <v>2784</v>
      </c>
      <c r="B645" t="s">
        <v>2785</v>
      </c>
      <c r="C645" t="s">
        <v>2786</v>
      </c>
      <c r="D645" t="s">
        <v>2787</v>
      </c>
      <c r="E645" t="s">
        <v>232</v>
      </c>
      <c r="F645" t="s">
        <v>320</v>
      </c>
    </row>
    <row r="646" spans="1:6" x14ac:dyDescent="0.3">
      <c r="A646" t="s">
        <v>2788</v>
      </c>
      <c r="B646" t="s">
        <v>2789</v>
      </c>
      <c r="C646" t="s">
        <v>2790</v>
      </c>
      <c r="D646" t="s">
        <v>2791</v>
      </c>
      <c r="E646" t="s">
        <v>232</v>
      </c>
      <c r="F646" t="s">
        <v>320</v>
      </c>
    </row>
    <row r="647" spans="1:6" x14ac:dyDescent="0.3">
      <c r="A647" t="s">
        <v>2792</v>
      </c>
      <c r="B647" t="s">
        <v>2793</v>
      </c>
      <c r="C647" t="s">
        <v>2794</v>
      </c>
      <c r="D647" t="s">
        <v>2795</v>
      </c>
      <c r="E647" t="s">
        <v>236</v>
      </c>
      <c r="F647" t="s">
        <v>307</v>
      </c>
    </row>
    <row r="648" spans="1:6" x14ac:dyDescent="0.3">
      <c r="A648" t="s">
        <v>2796</v>
      </c>
      <c r="B648" t="s">
        <v>2797</v>
      </c>
      <c r="C648" t="s">
        <v>2798</v>
      </c>
      <c r="D648" t="s">
        <v>2799</v>
      </c>
      <c r="E648" t="s">
        <v>236</v>
      </c>
      <c r="F648" t="s">
        <v>307</v>
      </c>
    </row>
    <row r="649" spans="1:6" x14ac:dyDescent="0.3">
      <c r="A649" t="s">
        <v>2800</v>
      </c>
      <c r="B649" t="s">
        <v>2801</v>
      </c>
      <c r="C649" t="s">
        <v>2802</v>
      </c>
      <c r="D649" t="s">
        <v>2803</v>
      </c>
      <c r="E649" t="s">
        <v>236</v>
      </c>
      <c r="F649" t="s">
        <v>376</v>
      </c>
    </row>
    <row r="650" spans="1:6" x14ac:dyDescent="0.3">
      <c r="A650" t="s">
        <v>2804</v>
      </c>
      <c r="B650" t="s">
        <v>2805</v>
      </c>
      <c r="C650" t="s">
        <v>2806</v>
      </c>
      <c r="D650" t="s">
        <v>2807</v>
      </c>
      <c r="E650" t="s">
        <v>236</v>
      </c>
      <c r="F650" t="s">
        <v>312</v>
      </c>
    </row>
    <row r="651" spans="1:6" x14ac:dyDescent="0.3">
      <c r="A651" t="s">
        <v>2808</v>
      </c>
      <c r="B651" t="s">
        <v>2809</v>
      </c>
      <c r="C651" t="s">
        <v>2810</v>
      </c>
      <c r="D651" t="s">
        <v>2811</v>
      </c>
      <c r="E651" t="s">
        <v>236</v>
      </c>
      <c r="F651" t="s">
        <v>312</v>
      </c>
    </row>
    <row r="652" spans="1:6" x14ac:dyDescent="0.3">
      <c r="A652" t="s">
        <v>2812</v>
      </c>
      <c r="B652" t="s">
        <v>2813</v>
      </c>
      <c r="C652" t="s">
        <v>2814</v>
      </c>
      <c r="D652" t="s">
        <v>2815</v>
      </c>
      <c r="E652" t="s">
        <v>240</v>
      </c>
      <c r="F652" t="s">
        <v>307</v>
      </c>
    </row>
    <row r="653" spans="1:6" x14ac:dyDescent="0.3">
      <c r="A653" t="s">
        <v>2816</v>
      </c>
      <c r="B653" t="s">
        <v>2817</v>
      </c>
      <c r="C653" t="s">
        <v>2818</v>
      </c>
      <c r="D653" t="s">
        <v>2819</v>
      </c>
      <c r="E653" t="s">
        <v>240</v>
      </c>
      <c r="F653" t="s">
        <v>307</v>
      </c>
    </row>
    <row r="654" spans="1:6" x14ac:dyDescent="0.3">
      <c r="A654" t="s">
        <v>2820</v>
      </c>
      <c r="B654" t="s">
        <v>2821</v>
      </c>
      <c r="C654" t="s">
        <v>2822</v>
      </c>
      <c r="D654" t="s">
        <v>2823</v>
      </c>
      <c r="E654" t="s">
        <v>240</v>
      </c>
      <c r="F654" t="s">
        <v>307</v>
      </c>
    </row>
    <row r="655" spans="1:6" x14ac:dyDescent="0.3">
      <c r="A655" t="s">
        <v>2824</v>
      </c>
      <c r="B655" t="s">
        <v>2825</v>
      </c>
      <c r="C655" t="s">
        <v>2826</v>
      </c>
      <c r="D655" t="s">
        <v>2827</v>
      </c>
      <c r="E655" t="s">
        <v>240</v>
      </c>
      <c r="F655" t="s">
        <v>307</v>
      </c>
    </row>
    <row r="656" spans="1:6" x14ac:dyDescent="0.3">
      <c r="A656" t="s">
        <v>2828</v>
      </c>
      <c r="B656" t="s">
        <v>2829</v>
      </c>
      <c r="C656" t="s">
        <v>2830</v>
      </c>
      <c r="D656" t="s">
        <v>2831</v>
      </c>
      <c r="E656" t="s">
        <v>240</v>
      </c>
      <c r="F656" t="s">
        <v>307</v>
      </c>
    </row>
    <row r="657" spans="1:6" x14ac:dyDescent="0.3">
      <c r="A657" t="s">
        <v>2832</v>
      </c>
      <c r="B657" t="s">
        <v>2833</v>
      </c>
      <c r="C657" t="s">
        <v>2834</v>
      </c>
      <c r="D657" t="s">
        <v>2835</v>
      </c>
      <c r="E657" t="s">
        <v>240</v>
      </c>
      <c r="F657" t="s">
        <v>307</v>
      </c>
    </row>
    <row r="658" spans="1:6" x14ac:dyDescent="0.3">
      <c r="A658" t="s">
        <v>2836</v>
      </c>
      <c r="B658" t="s">
        <v>2837</v>
      </c>
      <c r="C658" t="s">
        <v>2838</v>
      </c>
      <c r="D658" t="s">
        <v>2839</v>
      </c>
      <c r="E658" t="s">
        <v>240</v>
      </c>
      <c r="F658" t="s">
        <v>307</v>
      </c>
    </row>
    <row r="659" spans="1:6" x14ac:dyDescent="0.3">
      <c r="A659" t="s">
        <v>2840</v>
      </c>
      <c r="B659" t="s">
        <v>2841</v>
      </c>
      <c r="C659" t="s">
        <v>2842</v>
      </c>
      <c r="D659" t="s">
        <v>2843</v>
      </c>
      <c r="E659" t="s">
        <v>240</v>
      </c>
      <c r="F659" t="s">
        <v>307</v>
      </c>
    </row>
    <row r="660" spans="1:6" x14ac:dyDescent="0.3">
      <c r="A660" t="s">
        <v>2844</v>
      </c>
      <c r="B660" t="s">
        <v>2845</v>
      </c>
      <c r="C660" t="s">
        <v>2846</v>
      </c>
      <c r="D660" t="s">
        <v>2847</v>
      </c>
      <c r="E660" t="s">
        <v>240</v>
      </c>
      <c r="F660" t="s">
        <v>307</v>
      </c>
    </row>
    <row r="661" spans="1:6" x14ac:dyDescent="0.3">
      <c r="A661" t="s">
        <v>2848</v>
      </c>
      <c r="B661" t="s">
        <v>2849</v>
      </c>
      <c r="C661" t="s">
        <v>2849</v>
      </c>
      <c r="D661" t="s">
        <v>2850</v>
      </c>
      <c r="E661" t="s">
        <v>240</v>
      </c>
      <c r="F661" t="s">
        <v>376</v>
      </c>
    </row>
    <row r="662" spans="1:6" x14ac:dyDescent="0.3">
      <c r="A662" t="s">
        <v>2851</v>
      </c>
      <c r="B662" t="s">
        <v>2852</v>
      </c>
      <c r="C662" t="s">
        <v>2853</v>
      </c>
      <c r="D662" t="s">
        <v>2854</v>
      </c>
      <c r="E662" t="s">
        <v>240</v>
      </c>
      <c r="F662" t="s">
        <v>376</v>
      </c>
    </row>
    <row r="663" spans="1:6" x14ac:dyDescent="0.3">
      <c r="A663" t="s">
        <v>2855</v>
      </c>
      <c r="B663" t="s">
        <v>2856</v>
      </c>
      <c r="C663" t="s">
        <v>2857</v>
      </c>
      <c r="D663" t="s">
        <v>2858</v>
      </c>
      <c r="E663" t="s">
        <v>240</v>
      </c>
      <c r="F663" t="s">
        <v>376</v>
      </c>
    </row>
    <row r="664" spans="1:6" x14ac:dyDescent="0.3">
      <c r="A664" t="s">
        <v>2859</v>
      </c>
      <c r="B664" t="s">
        <v>2860</v>
      </c>
      <c r="C664" t="s">
        <v>2861</v>
      </c>
      <c r="D664" t="s">
        <v>2862</v>
      </c>
      <c r="E664" t="s">
        <v>240</v>
      </c>
      <c r="F664" t="s">
        <v>376</v>
      </c>
    </row>
    <row r="665" spans="1:6" x14ac:dyDescent="0.3">
      <c r="A665" t="s">
        <v>2863</v>
      </c>
      <c r="B665" t="s">
        <v>2864</v>
      </c>
      <c r="C665" t="s">
        <v>2865</v>
      </c>
      <c r="D665" t="s">
        <v>2866</v>
      </c>
      <c r="E665" t="s">
        <v>240</v>
      </c>
      <c r="F665" t="s">
        <v>312</v>
      </c>
    </row>
    <row r="666" spans="1:6" x14ac:dyDescent="0.3">
      <c r="A666" t="s">
        <v>2867</v>
      </c>
      <c r="B666" t="s">
        <v>2868</v>
      </c>
      <c r="C666" t="s">
        <v>2869</v>
      </c>
      <c r="D666" t="s">
        <v>2870</v>
      </c>
      <c r="E666" t="s">
        <v>240</v>
      </c>
      <c r="F666" t="s">
        <v>312</v>
      </c>
    </row>
    <row r="667" spans="1:6" x14ac:dyDescent="0.3">
      <c r="A667" t="s">
        <v>2871</v>
      </c>
      <c r="B667" t="s">
        <v>2872</v>
      </c>
      <c r="C667" t="s">
        <v>2873</v>
      </c>
      <c r="D667" t="s">
        <v>2874</v>
      </c>
      <c r="E667" t="s">
        <v>240</v>
      </c>
      <c r="F667" t="s">
        <v>320</v>
      </c>
    </row>
    <row r="668" spans="1:6" x14ac:dyDescent="0.3">
      <c r="A668" t="s">
        <v>2875</v>
      </c>
      <c r="B668" t="s">
        <v>2876</v>
      </c>
      <c r="C668" t="s">
        <v>2877</v>
      </c>
      <c r="D668" t="s">
        <v>2878</v>
      </c>
      <c r="E668" t="s">
        <v>243</v>
      </c>
      <c r="F668" t="s">
        <v>337</v>
      </c>
    </row>
    <row r="669" spans="1:6" x14ac:dyDescent="0.3">
      <c r="A669" t="s">
        <v>2879</v>
      </c>
      <c r="B669" t="s">
        <v>2880</v>
      </c>
      <c r="C669" t="s">
        <v>2881</v>
      </c>
      <c r="D669" t="s">
        <v>2882</v>
      </c>
      <c r="E669" t="s">
        <v>243</v>
      </c>
      <c r="F669" t="s">
        <v>527</v>
      </c>
    </row>
    <row r="670" spans="1:6" x14ac:dyDescent="0.3">
      <c r="A670" t="s">
        <v>2883</v>
      </c>
      <c r="B670" t="s">
        <v>2884</v>
      </c>
      <c r="C670" t="s">
        <v>2885</v>
      </c>
      <c r="D670" t="s">
        <v>2886</v>
      </c>
      <c r="E670" t="s">
        <v>247</v>
      </c>
      <c r="F670" t="s">
        <v>307</v>
      </c>
    </row>
    <row r="671" spans="1:6" x14ac:dyDescent="0.3">
      <c r="A671" t="s">
        <v>2887</v>
      </c>
      <c r="B671" t="s">
        <v>2888</v>
      </c>
      <c r="C671" t="s">
        <v>2889</v>
      </c>
      <c r="D671" t="s">
        <v>2890</v>
      </c>
      <c r="E671" t="s">
        <v>247</v>
      </c>
      <c r="F671" t="s">
        <v>376</v>
      </c>
    </row>
    <row r="672" spans="1:6" x14ac:dyDescent="0.3">
      <c r="A672" t="s">
        <v>2891</v>
      </c>
      <c r="B672" t="s">
        <v>2892</v>
      </c>
      <c r="C672" t="s">
        <v>2893</v>
      </c>
      <c r="D672" t="s">
        <v>2894</v>
      </c>
      <c r="E672" t="s">
        <v>247</v>
      </c>
      <c r="F672" t="s">
        <v>312</v>
      </c>
    </row>
    <row r="673" spans="1:6" x14ac:dyDescent="0.3">
      <c r="A673" t="s">
        <v>2895</v>
      </c>
      <c r="B673" t="s">
        <v>2896</v>
      </c>
      <c r="C673" t="s">
        <v>2897</v>
      </c>
      <c r="D673" t="s">
        <v>2898</v>
      </c>
      <c r="E673" t="s">
        <v>247</v>
      </c>
      <c r="F673" t="s">
        <v>312</v>
      </c>
    </row>
    <row r="674" spans="1:6" x14ac:dyDescent="0.3">
      <c r="A674" t="s">
        <v>2899</v>
      </c>
      <c r="B674" t="s">
        <v>2900</v>
      </c>
      <c r="C674" t="s">
        <v>2901</v>
      </c>
      <c r="D674" t="s">
        <v>2902</v>
      </c>
      <c r="E674" t="s">
        <v>247</v>
      </c>
      <c r="F674" t="s">
        <v>312</v>
      </c>
    </row>
    <row r="675" spans="1:6" x14ac:dyDescent="0.3">
      <c r="A675" t="s">
        <v>2903</v>
      </c>
      <c r="B675" t="s">
        <v>2904</v>
      </c>
      <c r="C675" t="s">
        <v>2905</v>
      </c>
      <c r="D675" t="s">
        <v>2906</v>
      </c>
      <c r="E675" t="s">
        <v>247</v>
      </c>
      <c r="F675" t="s">
        <v>320</v>
      </c>
    </row>
    <row r="676" spans="1:6" x14ac:dyDescent="0.3">
      <c r="A676" t="s">
        <v>2907</v>
      </c>
      <c r="B676" t="s">
        <v>2908</v>
      </c>
      <c r="C676" t="s">
        <v>2909</v>
      </c>
      <c r="D676" t="s">
        <v>2910</v>
      </c>
      <c r="E676" t="s">
        <v>247</v>
      </c>
      <c r="F676" t="s">
        <v>683</v>
      </c>
    </row>
    <row r="677" spans="1:6" x14ac:dyDescent="0.3">
      <c r="A677" t="s">
        <v>2911</v>
      </c>
      <c r="B677" t="s">
        <v>2912</v>
      </c>
      <c r="C677" t="s">
        <v>2913</v>
      </c>
      <c r="D677" t="s">
        <v>2914</v>
      </c>
      <c r="E677" t="s">
        <v>251</v>
      </c>
      <c r="F677" t="s">
        <v>307</v>
      </c>
    </row>
    <row r="678" spans="1:6" x14ac:dyDescent="0.3">
      <c r="A678" t="s">
        <v>2915</v>
      </c>
      <c r="B678" t="s">
        <v>2916</v>
      </c>
      <c r="C678" t="s">
        <v>2917</v>
      </c>
      <c r="D678" t="s">
        <v>2918</v>
      </c>
      <c r="E678" t="s">
        <v>251</v>
      </c>
      <c r="F678" t="s">
        <v>312</v>
      </c>
    </row>
    <row r="679" spans="1:6" x14ac:dyDescent="0.3">
      <c r="A679" t="s">
        <v>2919</v>
      </c>
      <c r="B679" t="s">
        <v>2920</v>
      </c>
      <c r="C679" t="s">
        <v>2921</v>
      </c>
      <c r="D679" t="s">
        <v>2922</v>
      </c>
      <c r="E679" t="s">
        <v>251</v>
      </c>
      <c r="F679" t="s">
        <v>312</v>
      </c>
    </row>
    <row r="680" spans="1:6" x14ac:dyDescent="0.3">
      <c r="A680" t="s">
        <v>2923</v>
      </c>
      <c r="B680" t="s">
        <v>2924</v>
      </c>
      <c r="C680" t="s">
        <v>2925</v>
      </c>
      <c r="D680" t="s">
        <v>2926</v>
      </c>
      <c r="E680" t="s">
        <v>251</v>
      </c>
      <c r="F680" t="s">
        <v>320</v>
      </c>
    </row>
    <row r="681" spans="1:6" x14ac:dyDescent="0.3">
      <c r="A681" t="s">
        <v>2927</v>
      </c>
      <c r="B681" t="s">
        <v>2928</v>
      </c>
      <c r="C681" t="s">
        <v>2929</v>
      </c>
      <c r="D681" t="s">
        <v>2930</v>
      </c>
      <c r="E681" t="s">
        <v>251</v>
      </c>
      <c r="F681" t="s">
        <v>320</v>
      </c>
    </row>
    <row r="682" spans="1:6" x14ac:dyDescent="0.3">
      <c r="A682" t="s">
        <v>2931</v>
      </c>
      <c r="B682" t="s">
        <v>2932</v>
      </c>
      <c r="C682" t="s">
        <v>2933</v>
      </c>
      <c r="D682" t="s">
        <v>2934</v>
      </c>
      <c r="E682" t="s">
        <v>251</v>
      </c>
      <c r="F682" t="s">
        <v>515</v>
      </c>
    </row>
    <row r="683" spans="1:6" x14ac:dyDescent="0.3">
      <c r="A683" t="s">
        <v>2935</v>
      </c>
      <c r="B683" t="s">
        <v>2936</v>
      </c>
      <c r="C683" t="s">
        <v>2937</v>
      </c>
      <c r="D683" t="s">
        <v>2938</v>
      </c>
      <c r="E683" t="s">
        <v>251</v>
      </c>
      <c r="F683" t="s">
        <v>551</v>
      </c>
    </row>
    <row r="684" spans="1:6" x14ac:dyDescent="0.3">
      <c r="A684" t="s">
        <v>2939</v>
      </c>
      <c r="B684" t="s">
        <v>2940</v>
      </c>
      <c r="C684" t="s">
        <v>2940</v>
      </c>
      <c r="D684" t="s">
        <v>2941</v>
      </c>
      <c r="E684" t="s">
        <v>255</v>
      </c>
      <c r="F684" t="s">
        <v>527</v>
      </c>
    </row>
    <row r="685" spans="1:6" x14ac:dyDescent="0.3">
      <c r="A685" t="s">
        <v>2942</v>
      </c>
      <c r="B685" t="s">
        <v>2943</v>
      </c>
      <c r="C685" t="s">
        <v>2944</v>
      </c>
      <c r="D685" t="s">
        <v>2945</v>
      </c>
      <c r="E685" t="s">
        <v>255</v>
      </c>
      <c r="F685" t="s">
        <v>527</v>
      </c>
    </row>
    <row r="686" spans="1:6" x14ac:dyDescent="0.3">
      <c r="A686" t="s">
        <v>2946</v>
      </c>
      <c r="B686" t="s">
        <v>2556</v>
      </c>
      <c r="C686" t="s">
        <v>2556</v>
      </c>
      <c r="D686" t="s">
        <v>2947</v>
      </c>
      <c r="E686" t="s">
        <v>255</v>
      </c>
      <c r="F686" t="s">
        <v>551</v>
      </c>
    </row>
    <row r="687" spans="1:6" x14ac:dyDescent="0.3">
      <c r="A687" t="s">
        <v>2948</v>
      </c>
      <c r="B687" t="s">
        <v>2949</v>
      </c>
      <c r="C687" t="s">
        <v>2949</v>
      </c>
      <c r="D687" t="s">
        <v>2950</v>
      </c>
      <c r="E687" t="s">
        <v>255</v>
      </c>
      <c r="F687" t="s">
        <v>551</v>
      </c>
    </row>
    <row r="688" spans="1:6" x14ac:dyDescent="0.3">
      <c r="A688" t="s">
        <v>2951</v>
      </c>
      <c r="B688" t="s">
        <v>2952</v>
      </c>
      <c r="C688" t="s">
        <v>2953</v>
      </c>
      <c r="D688" t="s">
        <v>2954</v>
      </c>
      <c r="E688" t="s">
        <v>259</v>
      </c>
      <c r="F688" t="s">
        <v>307</v>
      </c>
    </row>
    <row r="689" spans="1:6" x14ac:dyDescent="0.3">
      <c r="A689" t="s">
        <v>2955</v>
      </c>
      <c r="B689" t="s">
        <v>2956</v>
      </c>
      <c r="C689" t="s">
        <v>2957</v>
      </c>
      <c r="D689" t="s">
        <v>2958</v>
      </c>
      <c r="E689" t="s">
        <v>263</v>
      </c>
      <c r="F689" t="s">
        <v>307</v>
      </c>
    </row>
    <row r="690" spans="1:6" x14ac:dyDescent="0.3">
      <c r="A690" t="s">
        <v>2959</v>
      </c>
      <c r="B690" t="s">
        <v>2960</v>
      </c>
      <c r="C690" t="s">
        <v>2961</v>
      </c>
      <c r="D690" t="s">
        <v>2962</v>
      </c>
      <c r="E690" t="s">
        <v>263</v>
      </c>
      <c r="F690" t="s">
        <v>307</v>
      </c>
    </row>
    <row r="691" spans="1:6" x14ac:dyDescent="0.3">
      <c r="A691" t="s">
        <v>2963</v>
      </c>
      <c r="B691" t="s">
        <v>2964</v>
      </c>
      <c r="C691" t="s">
        <v>2965</v>
      </c>
      <c r="D691" t="s">
        <v>2966</v>
      </c>
      <c r="E691" t="s">
        <v>263</v>
      </c>
      <c r="F691" t="s">
        <v>307</v>
      </c>
    </row>
    <row r="692" spans="1:6" x14ac:dyDescent="0.3">
      <c r="A692" t="s">
        <v>2967</v>
      </c>
      <c r="B692" t="s">
        <v>2968</v>
      </c>
      <c r="C692" t="s">
        <v>2969</v>
      </c>
      <c r="D692" t="s">
        <v>2970</v>
      </c>
      <c r="E692" t="s">
        <v>263</v>
      </c>
      <c r="F692" t="s">
        <v>307</v>
      </c>
    </row>
    <row r="693" spans="1:6" x14ac:dyDescent="0.3">
      <c r="A693" t="s">
        <v>2971</v>
      </c>
      <c r="B693" t="s">
        <v>1314</v>
      </c>
      <c r="C693" t="s">
        <v>1315</v>
      </c>
      <c r="D693" t="s">
        <v>2972</v>
      </c>
      <c r="E693" t="s">
        <v>263</v>
      </c>
      <c r="F693" t="s">
        <v>376</v>
      </c>
    </row>
    <row r="694" spans="1:6" x14ac:dyDescent="0.3">
      <c r="A694" t="s">
        <v>2973</v>
      </c>
      <c r="B694" t="s">
        <v>2974</v>
      </c>
      <c r="C694" t="s">
        <v>2975</v>
      </c>
      <c r="D694" t="s">
        <v>2976</v>
      </c>
      <c r="E694" t="s">
        <v>263</v>
      </c>
      <c r="F694" t="s">
        <v>376</v>
      </c>
    </row>
    <row r="695" spans="1:6" x14ac:dyDescent="0.3">
      <c r="A695" t="s">
        <v>2977</v>
      </c>
      <c r="B695" t="s">
        <v>2978</v>
      </c>
      <c r="C695" t="s">
        <v>2979</v>
      </c>
      <c r="D695" t="s">
        <v>2980</v>
      </c>
      <c r="E695" t="s">
        <v>263</v>
      </c>
      <c r="F695" t="s">
        <v>376</v>
      </c>
    </row>
    <row r="696" spans="1:6" x14ac:dyDescent="0.3">
      <c r="A696" t="s">
        <v>2981</v>
      </c>
      <c r="B696" t="s">
        <v>2982</v>
      </c>
      <c r="C696" t="s">
        <v>2982</v>
      </c>
      <c r="D696" t="s">
        <v>2983</v>
      </c>
      <c r="E696" t="s">
        <v>263</v>
      </c>
      <c r="F696" t="s">
        <v>376</v>
      </c>
    </row>
    <row r="697" spans="1:6" x14ac:dyDescent="0.3">
      <c r="A697" t="s">
        <v>2984</v>
      </c>
      <c r="B697" t="s">
        <v>2985</v>
      </c>
      <c r="C697" t="s">
        <v>2986</v>
      </c>
      <c r="D697" t="s">
        <v>2987</v>
      </c>
      <c r="E697" t="s">
        <v>263</v>
      </c>
      <c r="F697" t="s">
        <v>312</v>
      </c>
    </row>
    <row r="698" spans="1:6" x14ac:dyDescent="0.3">
      <c r="A698" t="s">
        <v>2988</v>
      </c>
      <c r="B698" t="s">
        <v>2989</v>
      </c>
      <c r="C698" t="s">
        <v>2990</v>
      </c>
      <c r="D698" t="s">
        <v>2991</v>
      </c>
      <c r="E698" t="s">
        <v>263</v>
      </c>
      <c r="F698" t="s">
        <v>312</v>
      </c>
    </row>
    <row r="699" spans="1:6" x14ac:dyDescent="0.3">
      <c r="A699" t="s">
        <v>2992</v>
      </c>
      <c r="B699" t="s">
        <v>2993</v>
      </c>
      <c r="C699" t="s">
        <v>2994</v>
      </c>
      <c r="D699" t="s">
        <v>2995</v>
      </c>
      <c r="E699" t="s">
        <v>263</v>
      </c>
      <c r="F699" t="s">
        <v>312</v>
      </c>
    </row>
    <row r="700" spans="1:6" x14ac:dyDescent="0.3">
      <c r="A700" t="s">
        <v>2996</v>
      </c>
      <c r="B700" t="s">
        <v>2997</v>
      </c>
      <c r="C700" t="s">
        <v>2998</v>
      </c>
      <c r="D700" t="s">
        <v>2999</v>
      </c>
      <c r="E700" t="s">
        <v>263</v>
      </c>
      <c r="F700" t="s">
        <v>312</v>
      </c>
    </row>
    <row r="701" spans="1:6" x14ac:dyDescent="0.3">
      <c r="A701" t="s">
        <v>3000</v>
      </c>
      <c r="B701" t="s">
        <v>3001</v>
      </c>
      <c r="C701" t="s">
        <v>3002</v>
      </c>
      <c r="D701" t="s">
        <v>3003</v>
      </c>
      <c r="E701" t="s">
        <v>263</v>
      </c>
      <c r="F701" t="s">
        <v>312</v>
      </c>
    </row>
    <row r="702" spans="1:6" x14ac:dyDescent="0.3">
      <c r="A702" t="s">
        <v>3004</v>
      </c>
      <c r="B702" t="s">
        <v>3005</v>
      </c>
      <c r="C702" t="s">
        <v>3006</v>
      </c>
      <c r="D702" t="s">
        <v>3007</v>
      </c>
      <c r="E702" t="s">
        <v>263</v>
      </c>
      <c r="F702" t="s">
        <v>312</v>
      </c>
    </row>
    <row r="703" spans="1:6" x14ac:dyDescent="0.3">
      <c r="A703" t="s">
        <v>3008</v>
      </c>
      <c r="B703" t="s">
        <v>904</v>
      </c>
      <c r="C703" t="s">
        <v>905</v>
      </c>
      <c r="D703" t="s">
        <v>3009</v>
      </c>
      <c r="E703" t="s">
        <v>263</v>
      </c>
      <c r="F703" t="s">
        <v>312</v>
      </c>
    </row>
    <row r="704" spans="1:6" x14ac:dyDescent="0.3">
      <c r="A704" t="s">
        <v>3010</v>
      </c>
      <c r="B704" t="s">
        <v>3011</v>
      </c>
      <c r="C704" t="s">
        <v>3011</v>
      </c>
      <c r="D704" t="s">
        <v>3012</v>
      </c>
      <c r="E704" t="s">
        <v>263</v>
      </c>
      <c r="F704" t="s">
        <v>312</v>
      </c>
    </row>
    <row r="705" spans="1:6" x14ac:dyDescent="0.3">
      <c r="A705" t="s">
        <v>3013</v>
      </c>
      <c r="B705" t="s">
        <v>3014</v>
      </c>
      <c r="C705" t="s">
        <v>3015</v>
      </c>
      <c r="D705" t="s">
        <v>3016</v>
      </c>
      <c r="E705" t="s">
        <v>263</v>
      </c>
      <c r="F705" t="s">
        <v>320</v>
      </c>
    </row>
    <row r="706" spans="1:6" x14ac:dyDescent="0.3">
      <c r="A706" t="s">
        <v>3017</v>
      </c>
      <c r="B706" t="s">
        <v>3018</v>
      </c>
      <c r="C706" t="s">
        <v>3019</v>
      </c>
      <c r="D706" t="s">
        <v>3020</v>
      </c>
      <c r="E706" t="s">
        <v>263</v>
      </c>
      <c r="F706" t="s">
        <v>320</v>
      </c>
    </row>
    <row r="707" spans="1:6" x14ac:dyDescent="0.3">
      <c r="A707" t="s">
        <v>3021</v>
      </c>
      <c r="B707" t="s">
        <v>3022</v>
      </c>
      <c r="C707" t="s">
        <v>3023</v>
      </c>
      <c r="D707" t="s">
        <v>3024</v>
      </c>
      <c r="E707" t="s">
        <v>263</v>
      </c>
      <c r="F707" t="s">
        <v>320</v>
      </c>
    </row>
    <row r="708" spans="1:6" x14ac:dyDescent="0.3">
      <c r="A708" t="s">
        <v>3025</v>
      </c>
      <c r="B708" t="s">
        <v>3026</v>
      </c>
      <c r="C708" t="s">
        <v>3027</v>
      </c>
      <c r="D708" t="s">
        <v>3028</v>
      </c>
      <c r="E708" t="s">
        <v>263</v>
      </c>
      <c r="F708" t="s">
        <v>320</v>
      </c>
    </row>
    <row r="709" spans="1:6" x14ac:dyDescent="0.3">
      <c r="A709" t="s">
        <v>3029</v>
      </c>
      <c r="B709" t="s">
        <v>3030</v>
      </c>
      <c r="C709" t="s">
        <v>3031</v>
      </c>
      <c r="D709" t="s">
        <v>3032</v>
      </c>
      <c r="E709" t="s">
        <v>263</v>
      </c>
      <c r="F709" t="s">
        <v>320</v>
      </c>
    </row>
    <row r="710" spans="1:6" x14ac:dyDescent="0.3">
      <c r="A710" t="s">
        <v>3033</v>
      </c>
      <c r="B710" t="s">
        <v>3034</v>
      </c>
      <c r="C710" t="s">
        <v>3035</v>
      </c>
      <c r="D710" t="s">
        <v>3036</v>
      </c>
      <c r="E710" t="s">
        <v>263</v>
      </c>
      <c r="F710" t="s">
        <v>320</v>
      </c>
    </row>
    <row r="711" spans="1:6" x14ac:dyDescent="0.3">
      <c r="A711" t="s">
        <v>3037</v>
      </c>
      <c r="B711" t="s">
        <v>3038</v>
      </c>
      <c r="C711" t="s">
        <v>3039</v>
      </c>
      <c r="D711" t="s">
        <v>3040</v>
      </c>
      <c r="E711" t="s">
        <v>263</v>
      </c>
      <c r="F711" t="s">
        <v>320</v>
      </c>
    </row>
    <row r="712" spans="1:6" x14ac:dyDescent="0.3">
      <c r="A712" t="s">
        <v>3041</v>
      </c>
      <c r="B712" t="s">
        <v>3042</v>
      </c>
      <c r="C712" t="s">
        <v>3043</v>
      </c>
      <c r="D712" t="s">
        <v>3044</v>
      </c>
      <c r="E712" t="s">
        <v>263</v>
      </c>
      <c r="F712" t="s">
        <v>320</v>
      </c>
    </row>
    <row r="713" spans="1:6" x14ac:dyDescent="0.3">
      <c r="A713" t="s">
        <v>3045</v>
      </c>
      <c r="B713" t="s">
        <v>3046</v>
      </c>
      <c r="C713" t="s">
        <v>3047</v>
      </c>
      <c r="D713" t="s">
        <v>3048</v>
      </c>
      <c r="E713" t="s">
        <v>263</v>
      </c>
      <c r="F713" t="s">
        <v>320</v>
      </c>
    </row>
    <row r="714" spans="1:6" x14ac:dyDescent="0.3">
      <c r="A714" t="s">
        <v>3049</v>
      </c>
      <c r="B714" t="s">
        <v>3050</v>
      </c>
      <c r="C714" t="s">
        <v>3051</v>
      </c>
      <c r="D714" t="s">
        <v>3052</v>
      </c>
      <c r="E714" t="s">
        <v>263</v>
      </c>
      <c r="F714" t="s">
        <v>320</v>
      </c>
    </row>
    <row r="715" spans="1:6" x14ac:dyDescent="0.3">
      <c r="A715" t="s">
        <v>3053</v>
      </c>
      <c r="B715" t="s">
        <v>3054</v>
      </c>
      <c r="C715" t="s">
        <v>3055</v>
      </c>
      <c r="D715" t="s">
        <v>3056</v>
      </c>
      <c r="E715" t="s">
        <v>263</v>
      </c>
      <c r="F715" t="s">
        <v>320</v>
      </c>
    </row>
    <row r="716" spans="1:6" x14ac:dyDescent="0.3">
      <c r="A716" t="s">
        <v>3057</v>
      </c>
      <c r="B716" t="s">
        <v>3058</v>
      </c>
      <c r="C716" t="s">
        <v>3059</v>
      </c>
      <c r="D716" t="s">
        <v>3060</v>
      </c>
      <c r="E716" t="s">
        <v>263</v>
      </c>
      <c r="F716" t="s">
        <v>320</v>
      </c>
    </row>
    <row r="717" spans="1:6" x14ac:dyDescent="0.3">
      <c r="A717" t="s">
        <v>3061</v>
      </c>
      <c r="B717" t="s">
        <v>3062</v>
      </c>
      <c r="C717" t="s">
        <v>3063</v>
      </c>
      <c r="D717" t="s">
        <v>3064</v>
      </c>
      <c r="E717" t="s">
        <v>263</v>
      </c>
      <c r="F717" t="s">
        <v>320</v>
      </c>
    </row>
    <row r="718" spans="1:6" x14ac:dyDescent="0.3">
      <c r="A718" t="s">
        <v>3065</v>
      </c>
      <c r="B718" t="s">
        <v>3066</v>
      </c>
      <c r="C718" t="s">
        <v>3067</v>
      </c>
      <c r="D718" t="s">
        <v>3068</v>
      </c>
      <c r="E718" t="s">
        <v>263</v>
      </c>
      <c r="F718" t="s">
        <v>320</v>
      </c>
    </row>
    <row r="719" spans="1:6" x14ac:dyDescent="0.3">
      <c r="A719" t="s">
        <v>3069</v>
      </c>
      <c r="B719" t="s">
        <v>3070</v>
      </c>
      <c r="C719" t="s">
        <v>3071</v>
      </c>
      <c r="D719" t="s">
        <v>3072</v>
      </c>
      <c r="E719" t="s">
        <v>263</v>
      </c>
      <c r="F719" t="s">
        <v>320</v>
      </c>
    </row>
    <row r="720" spans="1:6" x14ac:dyDescent="0.3">
      <c r="A720" t="s">
        <v>3073</v>
      </c>
      <c r="B720" t="s">
        <v>3074</v>
      </c>
      <c r="C720" t="s">
        <v>3075</v>
      </c>
      <c r="D720" t="s">
        <v>3076</v>
      </c>
      <c r="E720" t="s">
        <v>263</v>
      </c>
      <c r="F720" t="s">
        <v>320</v>
      </c>
    </row>
    <row r="721" spans="1:6" x14ac:dyDescent="0.3">
      <c r="A721" t="s">
        <v>3077</v>
      </c>
      <c r="B721" t="s">
        <v>3078</v>
      </c>
      <c r="C721" t="s">
        <v>3079</v>
      </c>
      <c r="D721" t="s">
        <v>3080</v>
      </c>
      <c r="E721" t="s">
        <v>263</v>
      </c>
      <c r="F721" t="s">
        <v>320</v>
      </c>
    </row>
    <row r="722" spans="1:6" x14ac:dyDescent="0.3">
      <c r="A722" t="s">
        <v>3081</v>
      </c>
      <c r="B722" t="s">
        <v>3082</v>
      </c>
      <c r="C722" t="s">
        <v>3082</v>
      </c>
      <c r="D722" t="s">
        <v>3083</v>
      </c>
      <c r="E722" t="s">
        <v>263</v>
      </c>
      <c r="F722" t="s">
        <v>320</v>
      </c>
    </row>
    <row r="723" spans="1:6" x14ac:dyDescent="0.3">
      <c r="A723" t="s">
        <v>3084</v>
      </c>
      <c r="B723" t="s">
        <v>3085</v>
      </c>
      <c r="C723" t="s">
        <v>3086</v>
      </c>
      <c r="D723" t="s">
        <v>3087</v>
      </c>
      <c r="E723" t="s">
        <v>263</v>
      </c>
      <c r="F723" t="s">
        <v>320</v>
      </c>
    </row>
    <row r="724" spans="1:6" x14ac:dyDescent="0.3">
      <c r="A724" t="s">
        <v>3088</v>
      </c>
      <c r="B724" t="s">
        <v>3089</v>
      </c>
      <c r="C724" t="s">
        <v>3090</v>
      </c>
      <c r="D724" t="s">
        <v>3091</v>
      </c>
      <c r="E724" t="s">
        <v>263</v>
      </c>
      <c r="F724" t="s">
        <v>320</v>
      </c>
    </row>
    <row r="725" spans="1:6" x14ac:dyDescent="0.3">
      <c r="A725" t="s">
        <v>3092</v>
      </c>
      <c r="B725" t="s">
        <v>3093</v>
      </c>
      <c r="C725" t="s">
        <v>3094</v>
      </c>
      <c r="D725" t="s">
        <v>3095</v>
      </c>
      <c r="E725" t="s">
        <v>263</v>
      </c>
      <c r="F725" t="s">
        <v>320</v>
      </c>
    </row>
    <row r="726" spans="1:6" x14ac:dyDescent="0.3">
      <c r="A726" t="s">
        <v>3096</v>
      </c>
      <c r="B726" t="s">
        <v>3097</v>
      </c>
      <c r="C726" t="s">
        <v>3098</v>
      </c>
      <c r="D726" t="s">
        <v>3099</v>
      </c>
      <c r="E726" t="s">
        <v>263</v>
      </c>
      <c r="F726" t="s">
        <v>320</v>
      </c>
    </row>
    <row r="727" spans="1:6" x14ac:dyDescent="0.3">
      <c r="A727" t="s">
        <v>3100</v>
      </c>
      <c r="B727" t="s">
        <v>3101</v>
      </c>
      <c r="C727" t="s">
        <v>3102</v>
      </c>
      <c r="D727" t="s">
        <v>3103</v>
      </c>
      <c r="E727" t="s">
        <v>263</v>
      </c>
      <c r="F727" t="s">
        <v>320</v>
      </c>
    </row>
    <row r="728" spans="1:6" x14ac:dyDescent="0.3">
      <c r="A728" t="s">
        <v>3104</v>
      </c>
      <c r="B728" t="s">
        <v>3105</v>
      </c>
      <c r="C728" t="s">
        <v>3106</v>
      </c>
      <c r="D728" t="s">
        <v>3107</v>
      </c>
      <c r="E728" t="s">
        <v>263</v>
      </c>
      <c r="F728" t="s">
        <v>515</v>
      </c>
    </row>
    <row r="729" spans="1:6" x14ac:dyDescent="0.3">
      <c r="A729" t="s">
        <v>3108</v>
      </c>
      <c r="B729" t="s">
        <v>3109</v>
      </c>
      <c r="C729" t="s">
        <v>3110</v>
      </c>
      <c r="D729" t="s">
        <v>3111</v>
      </c>
      <c r="E729" t="s">
        <v>263</v>
      </c>
      <c r="F729" t="s">
        <v>515</v>
      </c>
    </row>
    <row r="730" spans="1:6" x14ac:dyDescent="0.3">
      <c r="A730" t="s">
        <v>3112</v>
      </c>
      <c r="B730" t="s">
        <v>1562</v>
      </c>
      <c r="C730" t="s">
        <v>1563</v>
      </c>
      <c r="D730" t="s">
        <v>3113</v>
      </c>
      <c r="E730" t="s">
        <v>263</v>
      </c>
      <c r="F730" t="s">
        <v>515</v>
      </c>
    </row>
    <row r="731" spans="1:6" x14ac:dyDescent="0.3">
      <c r="A731" t="s">
        <v>3114</v>
      </c>
      <c r="B731" t="s">
        <v>3115</v>
      </c>
      <c r="C731" t="s">
        <v>3116</v>
      </c>
      <c r="D731" t="s">
        <v>3117</v>
      </c>
      <c r="E731" t="s">
        <v>263</v>
      </c>
      <c r="F731" t="s">
        <v>515</v>
      </c>
    </row>
    <row r="732" spans="1:6" x14ac:dyDescent="0.3">
      <c r="A732" t="s">
        <v>3118</v>
      </c>
      <c r="B732" t="s">
        <v>3119</v>
      </c>
      <c r="C732" t="s">
        <v>3119</v>
      </c>
      <c r="D732" t="s">
        <v>3120</v>
      </c>
      <c r="E732" t="s">
        <v>263</v>
      </c>
      <c r="F732" t="s">
        <v>515</v>
      </c>
    </row>
    <row r="733" spans="1:6" x14ac:dyDescent="0.3">
      <c r="A733" t="s">
        <v>3121</v>
      </c>
      <c r="B733" t="s">
        <v>3122</v>
      </c>
      <c r="C733" t="s">
        <v>3122</v>
      </c>
      <c r="D733" t="s">
        <v>3123</v>
      </c>
      <c r="E733" t="s">
        <v>263</v>
      </c>
      <c r="F733" t="s">
        <v>515</v>
      </c>
    </row>
    <row r="734" spans="1:6" x14ac:dyDescent="0.3">
      <c r="A734" t="s">
        <v>3124</v>
      </c>
      <c r="B734" t="s">
        <v>1599</v>
      </c>
      <c r="C734" t="s">
        <v>1600</v>
      </c>
      <c r="D734" t="s">
        <v>3125</v>
      </c>
      <c r="E734" t="s">
        <v>266</v>
      </c>
      <c r="F734" t="s">
        <v>376</v>
      </c>
    </row>
    <row r="735" spans="1:6" x14ac:dyDescent="0.3">
      <c r="A735" t="s">
        <v>3126</v>
      </c>
      <c r="B735" t="s">
        <v>2006</v>
      </c>
      <c r="C735" t="s">
        <v>2006</v>
      </c>
      <c r="D735" t="s">
        <v>3127</v>
      </c>
      <c r="E735" t="s">
        <v>266</v>
      </c>
      <c r="F735" t="s">
        <v>376</v>
      </c>
    </row>
    <row r="736" spans="1:6" x14ac:dyDescent="0.3">
      <c r="A736" t="s">
        <v>3128</v>
      </c>
      <c r="B736" t="s">
        <v>3129</v>
      </c>
      <c r="C736" t="s">
        <v>3129</v>
      </c>
      <c r="D736" t="s">
        <v>3130</v>
      </c>
      <c r="E736" t="s">
        <v>266</v>
      </c>
      <c r="F736" t="s">
        <v>312</v>
      </c>
    </row>
    <row r="737" spans="1:6" x14ac:dyDescent="0.3">
      <c r="A737" t="s">
        <v>3131</v>
      </c>
      <c r="B737" t="s">
        <v>3132</v>
      </c>
      <c r="C737" t="s">
        <v>3133</v>
      </c>
      <c r="D737" t="s">
        <v>3134</v>
      </c>
      <c r="E737" t="s">
        <v>266</v>
      </c>
      <c r="F737" t="s">
        <v>337</v>
      </c>
    </row>
    <row r="738" spans="1:6" x14ac:dyDescent="0.3">
      <c r="A738" t="s">
        <v>3135</v>
      </c>
      <c r="B738" t="s">
        <v>1120</v>
      </c>
      <c r="C738" t="s">
        <v>1121</v>
      </c>
      <c r="D738" t="s">
        <v>3136</v>
      </c>
      <c r="E738" t="s">
        <v>266</v>
      </c>
      <c r="F738" t="s">
        <v>350</v>
      </c>
    </row>
    <row r="739" spans="1:6" x14ac:dyDescent="0.3">
      <c r="A739" t="s">
        <v>3137</v>
      </c>
      <c r="B739" t="s">
        <v>3138</v>
      </c>
      <c r="C739" t="s">
        <v>3139</v>
      </c>
      <c r="D739" t="s">
        <v>3140</v>
      </c>
      <c r="E739" t="s">
        <v>270</v>
      </c>
      <c r="F739" t="s">
        <v>376</v>
      </c>
    </row>
    <row r="740" spans="1:6" x14ac:dyDescent="0.3">
      <c r="A740" t="s">
        <v>3141</v>
      </c>
      <c r="B740" t="s">
        <v>3142</v>
      </c>
      <c r="C740" t="s">
        <v>3143</v>
      </c>
      <c r="D740" t="s">
        <v>3144</v>
      </c>
      <c r="E740" t="s">
        <v>270</v>
      </c>
      <c r="F740" t="s">
        <v>312</v>
      </c>
    </row>
    <row r="741" spans="1:6" x14ac:dyDescent="0.3">
      <c r="A741" t="s">
        <v>3145</v>
      </c>
      <c r="B741" t="s">
        <v>3146</v>
      </c>
      <c r="C741" t="s">
        <v>3147</v>
      </c>
      <c r="D741" t="s">
        <v>3148</v>
      </c>
      <c r="E741" t="s">
        <v>270</v>
      </c>
      <c r="F741" t="s">
        <v>312</v>
      </c>
    </row>
    <row r="742" spans="1:6" x14ac:dyDescent="0.3">
      <c r="A742" t="s">
        <v>3149</v>
      </c>
      <c r="B742" t="s">
        <v>3150</v>
      </c>
      <c r="C742" t="s">
        <v>3150</v>
      </c>
      <c r="D742" t="s">
        <v>3151</v>
      </c>
      <c r="E742" t="s">
        <v>270</v>
      </c>
      <c r="F742" t="s">
        <v>320</v>
      </c>
    </row>
    <row r="743" spans="1:6" x14ac:dyDescent="0.3">
      <c r="A743" t="s">
        <v>3152</v>
      </c>
      <c r="B743" t="s">
        <v>3153</v>
      </c>
      <c r="C743" t="s">
        <v>3154</v>
      </c>
      <c r="D743" t="s">
        <v>3155</v>
      </c>
      <c r="E743" t="s">
        <v>270</v>
      </c>
      <c r="F743" t="s">
        <v>320</v>
      </c>
    </row>
    <row r="744" spans="1:6" x14ac:dyDescent="0.3">
      <c r="A744" t="s">
        <v>3156</v>
      </c>
      <c r="B744" t="s">
        <v>3157</v>
      </c>
      <c r="C744" t="s">
        <v>3158</v>
      </c>
      <c r="D744" t="s">
        <v>3159</v>
      </c>
      <c r="E744" t="s">
        <v>270</v>
      </c>
      <c r="F744" t="s">
        <v>320</v>
      </c>
    </row>
    <row r="745" spans="1:6" x14ac:dyDescent="0.3">
      <c r="A745" t="s">
        <v>3160</v>
      </c>
      <c r="B745" t="s">
        <v>3161</v>
      </c>
      <c r="C745" t="s">
        <v>3162</v>
      </c>
      <c r="D745" t="s">
        <v>3163</v>
      </c>
      <c r="E745" t="s">
        <v>270</v>
      </c>
      <c r="F745" t="s">
        <v>320</v>
      </c>
    </row>
    <row r="746" spans="1:6" x14ac:dyDescent="0.3">
      <c r="A746" t="s">
        <v>3164</v>
      </c>
      <c r="B746" t="s">
        <v>244</v>
      </c>
      <c r="C746" t="s">
        <v>245</v>
      </c>
      <c r="D746" t="s">
        <v>3165</v>
      </c>
      <c r="E746" t="s">
        <v>273</v>
      </c>
      <c r="F746" t="s">
        <v>307</v>
      </c>
    </row>
    <row r="747" spans="1:6" x14ac:dyDescent="0.3">
      <c r="A747" t="s">
        <v>3166</v>
      </c>
      <c r="B747" t="s">
        <v>3167</v>
      </c>
      <c r="C747" t="s">
        <v>3168</v>
      </c>
      <c r="D747" t="s">
        <v>3169</v>
      </c>
      <c r="E747" t="s">
        <v>273</v>
      </c>
      <c r="F747" t="s">
        <v>307</v>
      </c>
    </row>
    <row r="748" spans="1:6" x14ac:dyDescent="0.3">
      <c r="A748" t="s">
        <v>3170</v>
      </c>
      <c r="B748" t="s">
        <v>3171</v>
      </c>
      <c r="C748" t="s">
        <v>3171</v>
      </c>
      <c r="D748" t="s">
        <v>3172</v>
      </c>
      <c r="E748" t="s">
        <v>273</v>
      </c>
      <c r="F748" t="s">
        <v>307</v>
      </c>
    </row>
    <row r="749" spans="1:6" x14ac:dyDescent="0.3">
      <c r="A749" t="s">
        <v>3173</v>
      </c>
      <c r="B749" t="s">
        <v>3174</v>
      </c>
      <c r="C749" t="s">
        <v>3175</v>
      </c>
      <c r="D749" t="s">
        <v>3176</v>
      </c>
      <c r="E749" t="s">
        <v>277</v>
      </c>
      <c r="F749" t="s">
        <v>359</v>
      </c>
    </row>
    <row r="750" spans="1:6" x14ac:dyDescent="0.3">
      <c r="A750" t="s">
        <v>3177</v>
      </c>
      <c r="B750" t="s">
        <v>3178</v>
      </c>
      <c r="C750" t="s">
        <v>3179</v>
      </c>
      <c r="D750" t="s">
        <v>3180</v>
      </c>
      <c r="E750" t="s">
        <v>277</v>
      </c>
      <c r="F750" t="s">
        <v>307</v>
      </c>
    </row>
    <row r="751" spans="1:6" x14ac:dyDescent="0.3">
      <c r="A751" t="s">
        <v>3181</v>
      </c>
      <c r="B751" t="s">
        <v>3182</v>
      </c>
      <c r="C751" t="s">
        <v>3183</v>
      </c>
      <c r="D751" t="s">
        <v>3184</v>
      </c>
      <c r="E751" t="s">
        <v>277</v>
      </c>
      <c r="F751" t="s">
        <v>376</v>
      </c>
    </row>
    <row r="752" spans="1:6" x14ac:dyDescent="0.3">
      <c r="A752" t="s">
        <v>3185</v>
      </c>
      <c r="B752" t="s">
        <v>3186</v>
      </c>
      <c r="C752" t="s">
        <v>3187</v>
      </c>
      <c r="D752" t="s">
        <v>3188</v>
      </c>
      <c r="E752" t="s">
        <v>277</v>
      </c>
      <c r="F752" t="s">
        <v>376</v>
      </c>
    </row>
    <row r="753" spans="1:6" x14ac:dyDescent="0.3">
      <c r="A753" t="s">
        <v>3189</v>
      </c>
      <c r="B753" t="s">
        <v>3190</v>
      </c>
      <c r="C753" t="s">
        <v>3191</v>
      </c>
      <c r="D753" t="s">
        <v>3192</v>
      </c>
      <c r="E753" t="s">
        <v>277</v>
      </c>
      <c r="F753" t="s">
        <v>312</v>
      </c>
    </row>
    <row r="754" spans="1:6" x14ac:dyDescent="0.3">
      <c r="A754" t="s">
        <v>3193</v>
      </c>
      <c r="B754" t="s">
        <v>3194</v>
      </c>
      <c r="C754" t="s">
        <v>3195</v>
      </c>
      <c r="D754" t="s">
        <v>3196</v>
      </c>
      <c r="E754" t="s">
        <v>277</v>
      </c>
      <c r="F754" t="s">
        <v>312</v>
      </c>
    </row>
    <row r="755" spans="1:6" x14ac:dyDescent="0.3">
      <c r="A755" t="s">
        <v>3197</v>
      </c>
      <c r="B755" t="s">
        <v>3198</v>
      </c>
      <c r="C755" t="s">
        <v>3199</v>
      </c>
      <c r="D755" t="s">
        <v>3200</v>
      </c>
      <c r="E755" t="s">
        <v>277</v>
      </c>
      <c r="F755" t="s">
        <v>312</v>
      </c>
    </row>
    <row r="756" spans="1:6" x14ac:dyDescent="0.3">
      <c r="A756" t="s">
        <v>3201</v>
      </c>
      <c r="B756" t="s">
        <v>3202</v>
      </c>
      <c r="C756" t="s">
        <v>3203</v>
      </c>
      <c r="D756" t="s">
        <v>3204</v>
      </c>
      <c r="E756" t="s">
        <v>281</v>
      </c>
      <c r="F756" t="s">
        <v>307</v>
      </c>
    </row>
    <row r="757" spans="1:6" x14ac:dyDescent="0.3">
      <c r="A757" t="s">
        <v>3205</v>
      </c>
      <c r="B757" t="s">
        <v>3206</v>
      </c>
      <c r="C757" t="s">
        <v>3207</v>
      </c>
      <c r="D757" t="s">
        <v>3208</v>
      </c>
      <c r="E757" t="s">
        <v>281</v>
      </c>
      <c r="F757" t="s">
        <v>307</v>
      </c>
    </row>
    <row r="758" spans="1:6" x14ac:dyDescent="0.3">
      <c r="A758" t="s">
        <v>3209</v>
      </c>
      <c r="B758" t="s">
        <v>3210</v>
      </c>
      <c r="C758" t="s">
        <v>3211</v>
      </c>
      <c r="D758" t="s">
        <v>3212</v>
      </c>
      <c r="E758" t="s">
        <v>281</v>
      </c>
      <c r="F758" t="s">
        <v>307</v>
      </c>
    </row>
    <row r="759" spans="1:6" x14ac:dyDescent="0.3">
      <c r="A759" t="s">
        <v>3213</v>
      </c>
      <c r="B759" t="s">
        <v>3214</v>
      </c>
      <c r="C759" t="s">
        <v>3215</v>
      </c>
      <c r="D759" t="s">
        <v>3216</v>
      </c>
      <c r="E759" t="s">
        <v>281</v>
      </c>
      <c r="F759" t="s">
        <v>376</v>
      </c>
    </row>
    <row r="760" spans="1:6" x14ac:dyDescent="0.3">
      <c r="A760" t="s">
        <v>3217</v>
      </c>
      <c r="B760" t="s">
        <v>3214</v>
      </c>
      <c r="C760" t="s">
        <v>3218</v>
      </c>
      <c r="D760" t="s">
        <v>3219</v>
      </c>
      <c r="E760" t="s">
        <v>281</v>
      </c>
      <c r="F760" t="s">
        <v>376</v>
      </c>
    </row>
    <row r="761" spans="1:6" x14ac:dyDescent="0.3">
      <c r="A761" t="s">
        <v>3220</v>
      </c>
      <c r="B761" t="s">
        <v>3221</v>
      </c>
      <c r="C761" t="s">
        <v>3222</v>
      </c>
      <c r="D761" t="s">
        <v>3223</v>
      </c>
      <c r="E761" t="s">
        <v>281</v>
      </c>
      <c r="F761" t="s">
        <v>376</v>
      </c>
    </row>
    <row r="762" spans="1:6" x14ac:dyDescent="0.3">
      <c r="A762" t="s">
        <v>3224</v>
      </c>
      <c r="B762" t="s">
        <v>3225</v>
      </c>
      <c r="C762" t="s">
        <v>3226</v>
      </c>
      <c r="D762" t="s">
        <v>3227</v>
      </c>
      <c r="E762" t="s">
        <v>281</v>
      </c>
      <c r="F762" t="s">
        <v>312</v>
      </c>
    </row>
    <row r="763" spans="1:6" x14ac:dyDescent="0.3">
      <c r="A763" t="s">
        <v>3228</v>
      </c>
      <c r="B763" t="s">
        <v>3229</v>
      </c>
      <c r="C763" t="s">
        <v>3230</v>
      </c>
      <c r="D763" t="s">
        <v>3231</v>
      </c>
      <c r="E763" t="s">
        <v>281</v>
      </c>
      <c r="F763" t="s">
        <v>312</v>
      </c>
    </row>
    <row r="764" spans="1:6" x14ac:dyDescent="0.3">
      <c r="A764" t="s">
        <v>3232</v>
      </c>
      <c r="B764" t="s">
        <v>3233</v>
      </c>
      <c r="C764" t="s">
        <v>3234</v>
      </c>
      <c r="D764" t="s">
        <v>3235</v>
      </c>
      <c r="E764" t="s">
        <v>281</v>
      </c>
      <c r="F764" t="s">
        <v>320</v>
      </c>
    </row>
    <row r="765" spans="1:6" x14ac:dyDescent="0.3">
      <c r="A765" t="s">
        <v>3236</v>
      </c>
      <c r="B765" t="s">
        <v>3237</v>
      </c>
      <c r="C765" t="s">
        <v>3238</v>
      </c>
      <c r="D765" t="s">
        <v>3239</v>
      </c>
      <c r="E765" t="s">
        <v>281</v>
      </c>
      <c r="F765" t="s">
        <v>337</v>
      </c>
    </row>
    <row r="766" spans="1:6" x14ac:dyDescent="0.3">
      <c r="A766" t="s">
        <v>3240</v>
      </c>
      <c r="B766" t="s">
        <v>3241</v>
      </c>
      <c r="C766" t="s">
        <v>3242</v>
      </c>
      <c r="D766" t="s">
        <v>3243</v>
      </c>
      <c r="E766" t="s">
        <v>281</v>
      </c>
      <c r="F766" t="s">
        <v>350</v>
      </c>
    </row>
    <row r="767" spans="1:6" x14ac:dyDescent="0.3">
      <c r="A767" t="s">
        <v>3244</v>
      </c>
      <c r="B767" t="s">
        <v>3245</v>
      </c>
      <c r="C767" t="s">
        <v>3246</v>
      </c>
      <c r="D767" t="s">
        <v>3247</v>
      </c>
      <c r="E767" t="s">
        <v>285</v>
      </c>
      <c r="F767" t="s">
        <v>307</v>
      </c>
    </row>
    <row r="768" spans="1:6" x14ac:dyDescent="0.3">
      <c r="A768" t="s">
        <v>3248</v>
      </c>
      <c r="B768" t="s">
        <v>3249</v>
      </c>
      <c r="C768" t="s">
        <v>3250</v>
      </c>
      <c r="D768" t="s">
        <v>3251</v>
      </c>
      <c r="E768" t="s">
        <v>285</v>
      </c>
      <c r="F768" t="s">
        <v>307</v>
      </c>
    </row>
    <row r="769" spans="1:6" x14ac:dyDescent="0.3">
      <c r="A769" t="s">
        <v>3252</v>
      </c>
      <c r="B769" t="s">
        <v>3253</v>
      </c>
      <c r="C769" t="s">
        <v>3254</v>
      </c>
      <c r="D769" t="s">
        <v>3255</v>
      </c>
      <c r="E769" t="s">
        <v>285</v>
      </c>
      <c r="F769" t="s">
        <v>376</v>
      </c>
    </row>
    <row r="770" spans="1:6" x14ac:dyDescent="0.3">
      <c r="A770" t="s">
        <v>3256</v>
      </c>
      <c r="B770" t="s">
        <v>3257</v>
      </c>
      <c r="C770" t="s">
        <v>3258</v>
      </c>
      <c r="D770" t="s">
        <v>3259</v>
      </c>
      <c r="E770" t="s">
        <v>285</v>
      </c>
      <c r="F770" t="s">
        <v>376</v>
      </c>
    </row>
    <row r="771" spans="1:6" x14ac:dyDescent="0.3">
      <c r="A771" t="s">
        <v>3260</v>
      </c>
      <c r="B771" t="s">
        <v>3214</v>
      </c>
      <c r="C771" t="s">
        <v>3215</v>
      </c>
      <c r="D771" t="s">
        <v>3261</v>
      </c>
      <c r="E771" t="s">
        <v>285</v>
      </c>
      <c r="F771" t="s">
        <v>376</v>
      </c>
    </row>
    <row r="772" spans="1:6" x14ac:dyDescent="0.3">
      <c r="A772" t="s">
        <v>3262</v>
      </c>
      <c r="B772" t="s">
        <v>3263</v>
      </c>
      <c r="C772" t="s">
        <v>3264</v>
      </c>
      <c r="D772" t="s">
        <v>3265</v>
      </c>
      <c r="E772" t="s">
        <v>285</v>
      </c>
      <c r="F772" t="s">
        <v>376</v>
      </c>
    </row>
    <row r="773" spans="1:6" x14ac:dyDescent="0.3">
      <c r="A773" t="s">
        <v>3266</v>
      </c>
      <c r="B773" t="s">
        <v>3267</v>
      </c>
      <c r="C773" t="s">
        <v>3268</v>
      </c>
      <c r="D773" t="s">
        <v>3269</v>
      </c>
      <c r="E773" t="s">
        <v>285</v>
      </c>
      <c r="F773" t="s">
        <v>312</v>
      </c>
    </row>
    <row r="774" spans="1:6" x14ac:dyDescent="0.3">
      <c r="A774" t="s">
        <v>3270</v>
      </c>
      <c r="B774" t="s">
        <v>3271</v>
      </c>
      <c r="C774" t="s">
        <v>3272</v>
      </c>
      <c r="D774" t="s">
        <v>3273</v>
      </c>
      <c r="E774" t="s">
        <v>285</v>
      </c>
      <c r="F774" t="s">
        <v>312</v>
      </c>
    </row>
    <row r="775" spans="1:6" x14ac:dyDescent="0.3">
      <c r="A775" t="s">
        <v>3274</v>
      </c>
      <c r="B775" t="s">
        <v>3275</v>
      </c>
      <c r="C775" t="s">
        <v>3276</v>
      </c>
      <c r="D775" t="s">
        <v>3277</v>
      </c>
      <c r="E775" t="s">
        <v>285</v>
      </c>
      <c r="F775" t="s">
        <v>320</v>
      </c>
    </row>
    <row r="776" spans="1:6" x14ac:dyDescent="0.3">
      <c r="A776" t="s">
        <v>3278</v>
      </c>
      <c r="B776" t="s">
        <v>3279</v>
      </c>
      <c r="C776" t="s">
        <v>3280</v>
      </c>
      <c r="D776" t="s">
        <v>3281</v>
      </c>
      <c r="E776" t="s">
        <v>289</v>
      </c>
      <c r="F776" t="s">
        <v>359</v>
      </c>
    </row>
    <row r="777" spans="1:6" x14ac:dyDescent="0.3">
      <c r="A777" t="s">
        <v>3282</v>
      </c>
      <c r="B777" t="s">
        <v>3283</v>
      </c>
      <c r="C777" t="s">
        <v>3284</v>
      </c>
      <c r="D777" t="s">
        <v>3285</v>
      </c>
      <c r="E777" t="s">
        <v>289</v>
      </c>
      <c r="F777" t="s">
        <v>307</v>
      </c>
    </row>
    <row r="778" spans="1:6" x14ac:dyDescent="0.3">
      <c r="A778" t="s">
        <v>3286</v>
      </c>
      <c r="B778" t="s">
        <v>3287</v>
      </c>
      <c r="C778" t="s">
        <v>3288</v>
      </c>
      <c r="D778" t="s">
        <v>3289</v>
      </c>
      <c r="E778" t="s">
        <v>289</v>
      </c>
      <c r="F778" t="s">
        <v>307</v>
      </c>
    </row>
    <row r="779" spans="1:6" x14ac:dyDescent="0.3">
      <c r="A779" t="s">
        <v>3290</v>
      </c>
      <c r="B779" t="s">
        <v>3291</v>
      </c>
      <c r="C779" t="s">
        <v>3292</v>
      </c>
      <c r="D779" t="s">
        <v>3293</v>
      </c>
      <c r="E779" t="s">
        <v>289</v>
      </c>
      <c r="F779" t="s">
        <v>307</v>
      </c>
    </row>
    <row r="780" spans="1:6" x14ac:dyDescent="0.3">
      <c r="A780" t="s">
        <v>3294</v>
      </c>
      <c r="B780" t="s">
        <v>3295</v>
      </c>
      <c r="C780" t="s">
        <v>3295</v>
      </c>
      <c r="D780" t="s">
        <v>3296</v>
      </c>
      <c r="E780" t="s">
        <v>289</v>
      </c>
      <c r="F780" t="s">
        <v>307</v>
      </c>
    </row>
    <row r="781" spans="1:6" x14ac:dyDescent="0.3">
      <c r="A781" t="s">
        <v>3297</v>
      </c>
      <c r="B781" t="s">
        <v>3298</v>
      </c>
      <c r="C781" t="s">
        <v>3299</v>
      </c>
      <c r="D781" t="s">
        <v>3300</v>
      </c>
      <c r="E781" t="s">
        <v>289</v>
      </c>
      <c r="F781" t="s">
        <v>307</v>
      </c>
    </row>
    <row r="782" spans="1:6" x14ac:dyDescent="0.3">
      <c r="A782" t="s">
        <v>3301</v>
      </c>
      <c r="B782" t="s">
        <v>3302</v>
      </c>
      <c r="C782" t="s">
        <v>3303</v>
      </c>
      <c r="D782" t="s">
        <v>3304</v>
      </c>
      <c r="E782" t="s">
        <v>289</v>
      </c>
      <c r="F782" t="s">
        <v>376</v>
      </c>
    </row>
    <row r="783" spans="1:6" x14ac:dyDescent="0.3">
      <c r="A783" t="s">
        <v>3305</v>
      </c>
      <c r="B783" t="s">
        <v>3306</v>
      </c>
      <c r="C783" t="s">
        <v>3307</v>
      </c>
      <c r="D783" t="s">
        <v>3308</v>
      </c>
      <c r="E783" t="s">
        <v>289</v>
      </c>
      <c r="F783" t="s">
        <v>376</v>
      </c>
    </row>
    <row r="784" spans="1:6" x14ac:dyDescent="0.3">
      <c r="A784" t="s">
        <v>3309</v>
      </c>
      <c r="B784" t="s">
        <v>3310</v>
      </c>
      <c r="C784" t="s">
        <v>3311</v>
      </c>
      <c r="D784" t="s">
        <v>3312</v>
      </c>
      <c r="E784" t="s">
        <v>289</v>
      </c>
      <c r="F784" t="s">
        <v>312</v>
      </c>
    </row>
    <row r="785" spans="1:6" x14ac:dyDescent="0.3">
      <c r="A785" t="s">
        <v>3313</v>
      </c>
      <c r="B785" t="s">
        <v>3314</v>
      </c>
      <c r="C785" t="s">
        <v>3314</v>
      </c>
      <c r="D785" t="s">
        <v>3315</v>
      </c>
      <c r="E785" t="s">
        <v>289</v>
      </c>
      <c r="F785" t="s">
        <v>320</v>
      </c>
    </row>
    <row r="786" spans="1:6" x14ac:dyDescent="0.3">
      <c r="A786" t="s">
        <v>3316</v>
      </c>
      <c r="B786" t="s">
        <v>3317</v>
      </c>
      <c r="C786" t="s">
        <v>3318</v>
      </c>
      <c r="D786" t="s">
        <v>3319</v>
      </c>
      <c r="E786" t="s">
        <v>289</v>
      </c>
      <c r="F786" t="s">
        <v>320</v>
      </c>
    </row>
    <row r="787" spans="1:6" x14ac:dyDescent="0.3">
      <c r="A787" t="s">
        <v>3320</v>
      </c>
      <c r="B787" t="s">
        <v>3321</v>
      </c>
      <c r="C787" t="s">
        <v>3322</v>
      </c>
      <c r="D787" t="s">
        <v>3323</v>
      </c>
      <c r="E787" t="s">
        <v>289</v>
      </c>
      <c r="F787" t="s">
        <v>320</v>
      </c>
    </row>
    <row r="788" spans="1:6" x14ac:dyDescent="0.3">
      <c r="A788" t="s">
        <v>3324</v>
      </c>
      <c r="B788" t="s">
        <v>3325</v>
      </c>
      <c r="C788" t="s">
        <v>3326</v>
      </c>
      <c r="D788" t="s">
        <v>3327</v>
      </c>
      <c r="E788" t="s">
        <v>289</v>
      </c>
      <c r="F788" t="s">
        <v>515</v>
      </c>
    </row>
    <row r="789" spans="1:6" x14ac:dyDescent="0.3">
      <c r="A789" t="s">
        <v>3328</v>
      </c>
      <c r="B789" t="s">
        <v>3329</v>
      </c>
      <c r="C789" t="s">
        <v>3330</v>
      </c>
      <c r="D789" t="s">
        <v>3331</v>
      </c>
      <c r="E789" t="s">
        <v>289</v>
      </c>
      <c r="F789" t="s">
        <v>350</v>
      </c>
    </row>
    <row r="790" spans="1:6" x14ac:dyDescent="0.3">
      <c r="A790" t="s">
        <v>3332</v>
      </c>
      <c r="B790" t="s">
        <v>3333</v>
      </c>
      <c r="C790" t="s">
        <v>3334</v>
      </c>
      <c r="D790" t="s">
        <v>3335</v>
      </c>
      <c r="E790" t="s">
        <v>289</v>
      </c>
      <c r="F790" t="s">
        <v>551</v>
      </c>
    </row>
    <row r="791" spans="1:6" x14ac:dyDescent="0.3">
      <c r="A791" t="s">
        <v>3336</v>
      </c>
      <c r="B791" t="s">
        <v>3337</v>
      </c>
      <c r="C791" t="s">
        <v>3337</v>
      </c>
      <c r="D791" t="s">
        <v>3338</v>
      </c>
      <c r="E791" t="s">
        <v>289</v>
      </c>
      <c r="F791" t="s">
        <v>384</v>
      </c>
    </row>
    <row r="792" spans="1:6" x14ac:dyDescent="0.3">
      <c r="A792" t="s">
        <v>3339</v>
      </c>
      <c r="B792" t="s">
        <v>3340</v>
      </c>
      <c r="C792" t="s">
        <v>3341</v>
      </c>
      <c r="D792" t="s">
        <v>3342</v>
      </c>
      <c r="E792" t="s">
        <v>289</v>
      </c>
      <c r="F792" t="s">
        <v>384</v>
      </c>
    </row>
    <row r="793" spans="1:6" x14ac:dyDescent="0.3">
      <c r="A793" t="s">
        <v>3343</v>
      </c>
      <c r="B793" t="s">
        <v>3344</v>
      </c>
      <c r="C793" t="s">
        <v>3345</v>
      </c>
      <c r="D793" t="s">
        <v>3346</v>
      </c>
      <c r="E793" t="s">
        <v>289</v>
      </c>
      <c r="F793" t="s">
        <v>565</v>
      </c>
    </row>
    <row r="794" spans="1:6" x14ac:dyDescent="0.3">
      <c r="A794" t="s">
        <v>3347</v>
      </c>
      <c r="B794" t="s">
        <v>3348</v>
      </c>
      <c r="C794" t="s">
        <v>3348</v>
      </c>
      <c r="D794" t="s">
        <v>3349</v>
      </c>
      <c r="E794" t="s">
        <v>289</v>
      </c>
      <c r="F794" t="s">
        <v>565</v>
      </c>
    </row>
    <row r="795" spans="1:6" x14ac:dyDescent="0.3">
      <c r="A795" t="s">
        <v>3350</v>
      </c>
      <c r="B795" t="s">
        <v>3351</v>
      </c>
      <c r="C795" t="s">
        <v>3351</v>
      </c>
      <c r="D795" t="s">
        <v>3352</v>
      </c>
      <c r="E795" t="s">
        <v>289</v>
      </c>
      <c r="F795" t="s">
        <v>590</v>
      </c>
    </row>
    <row r="796" spans="1:6" x14ac:dyDescent="0.3">
      <c r="A796" t="s">
        <v>3353</v>
      </c>
      <c r="B796" t="s">
        <v>290</v>
      </c>
      <c r="C796" t="s">
        <v>291</v>
      </c>
      <c r="D796" t="s">
        <v>3354</v>
      </c>
      <c r="E796" t="s">
        <v>289</v>
      </c>
      <c r="F796" t="s">
        <v>693</v>
      </c>
    </row>
    <row r="797" spans="1:6" x14ac:dyDescent="0.3">
      <c r="A797" t="s">
        <v>3355</v>
      </c>
      <c r="B797" t="s">
        <v>3356</v>
      </c>
      <c r="C797" t="s">
        <v>3357</v>
      </c>
      <c r="D797" t="s">
        <v>3358</v>
      </c>
      <c r="E797" t="s">
        <v>293</v>
      </c>
      <c r="F797" t="s">
        <v>307</v>
      </c>
    </row>
    <row r="798" spans="1:6" x14ac:dyDescent="0.3">
      <c r="A798" t="s">
        <v>3359</v>
      </c>
      <c r="B798" t="s">
        <v>3360</v>
      </c>
      <c r="C798" t="s">
        <v>3360</v>
      </c>
      <c r="D798" t="s">
        <v>3361</v>
      </c>
      <c r="E798" t="s">
        <v>293</v>
      </c>
      <c r="F798" t="s">
        <v>307</v>
      </c>
    </row>
    <row r="799" spans="1:6" x14ac:dyDescent="0.3">
      <c r="A799" t="s">
        <v>3362</v>
      </c>
      <c r="B799" t="s">
        <v>3363</v>
      </c>
      <c r="C799" t="s">
        <v>3364</v>
      </c>
      <c r="D799" t="s">
        <v>3365</v>
      </c>
      <c r="E799" t="s">
        <v>293</v>
      </c>
      <c r="F799" t="s">
        <v>307</v>
      </c>
    </row>
    <row r="800" spans="1:6" x14ac:dyDescent="0.3">
      <c r="A800" t="s">
        <v>3366</v>
      </c>
      <c r="B800" t="s">
        <v>3367</v>
      </c>
      <c r="C800" t="s">
        <v>3367</v>
      </c>
      <c r="D800" t="s">
        <v>3368</v>
      </c>
      <c r="E800" t="s">
        <v>293</v>
      </c>
      <c r="F800" t="s">
        <v>307</v>
      </c>
    </row>
    <row r="801" spans="1:6" x14ac:dyDescent="0.3">
      <c r="A801" t="s">
        <v>3369</v>
      </c>
      <c r="B801" t="s">
        <v>3370</v>
      </c>
      <c r="C801" t="s">
        <v>3371</v>
      </c>
      <c r="D801" t="s">
        <v>3372</v>
      </c>
      <c r="E801" t="s">
        <v>293</v>
      </c>
      <c r="F801" t="s">
        <v>307</v>
      </c>
    </row>
    <row r="802" spans="1:6" x14ac:dyDescent="0.3">
      <c r="A802" t="s">
        <v>3373</v>
      </c>
      <c r="B802" t="s">
        <v>3374</v>
      </c>
      <c r="C802" t="s">
        <v>3375</v>
      </c>
      <c r="D802" t="s">
        <v>3376</v>
      </c>
      <c r="E802" t="s">
        <v>293</v>
      </c>
      <c r="F802" t="s">
        <v>376</v>
      </c>
    </row>
    <row r="803" spans="1:6" x14ac:dyDescent="0.3">
      <c r="A803" t="s">
        <v>3377</v>
      </c>
      <c r="B803" t="s">
        <v>3378</v>
      </c>
      <c r="C803" t="s">
        <v>3379</v>
      </c>
      <c r="D803" t="s">
        <v>3380</v>
      </c>
      <c r="E803" t="s">
        <v>293</v>
      </c>
      <c r="F803" t="s">
        <v>376</v>
      </c>
    </row>
    <row r="804" spans="1:6" x14ac:dyDescent="0.3">
      <c r="A804" t="s">
        <v>3381</v>
      </c>
      <c r="B804" t="s">
        <v>3382</v>
      </c>
      <c r="C804" t="s">
        <v>3383</v>
      </c>
      <c r="D804" t="s">
        <v>3384</v>
      </c>
      <c r="E804" t="s">
        <v>293</v>
      </c>
      <c r="F804" t="s">
        <v>376</v>
      </c>
    </row>
    <row r="805" spans="1:6" x14ac:dyDescent="0.3">
      <c r="A805" t="s">
        <v>3385</v>
      </c>
      <c r="B805" t="s">
        <v>3386</v>
      </c>
      <c r="C805" t="s">
        <v>3387</v>
      </c>
      <c r="D805" t="s">
        <v>3388</v>
      </c>
      <c r="E805" t="s">
        <v>293</v>
      </c>
      <c r="F805" t="s">
        <v>376</v>
      </c>
    </row>
    <row r="806" spans="1:6" x14ac:dyDescent="0.3">
      <c r="A806" t="s">
        <v>3389</v>
      </c>
      <c r="B806" t="s">
        <v>3390</v>
      </c>
      <c r="C806" t="s">
        <v>3391</v>
      </c>
      <c r="D806" t="s">
        <v>3392</v>
      </c>
      <c r="E806" t="s">
        <v>293</v>
      </c>
      <c r="F806" t="s">
        <v>376</v>
      </c>
    </row>
    <row r="807" spans="1:6" x14ac:dyDescent="0.3">
      <c r="A807" t="s">
        <v>3393</v>
      </c>
      <c r="B807" t="s">
        <v>3394</v>
      </c>
      <c r="C807" t="s">
        <v>3395</v>
      </c>
      <c r="D807" t="s">
        <v>3396</v>
      </c>
      <c r="E807" t="s">
        <v>293</v>
      </c>
      <c r="F807" t="s">
        <v>376</v>
      </c>
    </row>
    <row r="808" spans="1:6" x14ac:dyDescent="0.3">
      <c r="A808" t="s">
        <v>3397</v>
      </c>
      <c r="B808" t="s">
        <v>3398</v>
      </c>
      <c r="C808" t="s">
        <v>3399</v>
      </c>
      <c r="D808" t="s">
        <v>3400</v>
      </c>
      <c r="E808" t="s">
        <v>293</v>
      </c>
      <c r="F808" t="s">
        <v>376</v>
      </c>
    </row>
    <row r="809" spans="1:6" x14ac:dyDescent="0.3">
      <c r="A809" t="s">
        <v>3401</v>
      </c>
      <c r="B809" t="s">
        <v>3402</v>
      </c>
      <c r="C809" t="s">
        <v>3403</v>
      </c>
      <c r="D809" t="s">
        <v>3404</v>
      </c>
      <c r="E809" t="s">
        <v>293</v>
      </c>
      <c r="F809" t="s">
        <v>312</v>
      </c>
    </row>
    <row r="810" spans="1:6" x14ac:dyDescent="0.3">
      <c r="A810" t="s">
        <v>3405</v>
      </c>
      <c r="B810" t="s">
        <v>3406</v>
      </c>
      <c r="C810" t="s">
        <v>3407</v>
      </c>
      <c r="D810" t="s">
        <v>3408</v>
      </c>
      <c r="E810" t="s">
        <v>293</v>
      </c>
      <c r="F810" t="s">
        <v>320</v>
      </c>
    </row>
    <row r="811" spans="1:6" x14ac:dyDescent="0.3">
      <c r="A811" t="s">
        <v>3409</v>
      </c>
      <c r="B811" t="s">
        <v>3410</v>
      </c>
      <c r="C811" t="s">
        <v>3411</v>
      </c>
      <c r="D811" t="s">
        <v>3412</v>
      </c>
      <c r="E811" t="s">
        <v>293</v>
      </c>
      <c r="F811" t="s">
        <v>337</v>
      </c>
    </row>
    <row r="812" spans="1:6" x14ac:dyDescent="0.3">
      <c r="A812" t="s">
        <v>3413</v>
      </c>
      <c r="B812" t="s">
        <v>3414</v>
      </c>
      <c r="C812" t="s">
        <v>3415</v>
      </c>
      <c r="D812" t="s">
        <v>3416</v>
      </c>
      <c r="E812" t="s">
        <v>297</v>
      </c>
      <c r="F812" t="s">
        <v>307</v>
      </c>
    </row>
    <row r="813" spans="1:6" x14ac:dyDescent="0.3">
      <c r="A813" t="s">
        <v>3417</v>
      </c>
      <c r="B813" t="s">
        <v>3418</v>
      </c>
      <c r="C813" t="s">
        <v>3419</v>
      </c>
      <c r="D813" t="s">
        <v>3420</v>
      </c>
      <c r="E813" t="s">
        <v>297</v>
      </c>
      <c r="F813" t="s">
        <v>307</v>
      </c>
    </row>
    <row r="814" spans="1:6" x14ac:dyDescent="0.3">
      <c r="A814" t="s">
        <v>3421</v>
      </c>
      <c r="B814" t="s">
        <v>3422</v>
      </c>
      <c r="C814" t="s">
        <v>3423</v>
      </c>
      <c r="D814" t="s">
        <v>3424</v>
      </c>
      <c r="E814" t="s">
        <v>297</v>
      </c>
      <c r="F814" t="s">
        <v>376</v>
      </c>
    </row>
    <row r="815" spans="1:6" x14ac:dyDescent="0.3">
      <c r="A815" t="s">
        <v>3425</v>
      </c>
      <c r="B815" t="s">
        <v>3426</v>
      </c>
      <c r="C815" t="s">
        <v>3427</v>
      </c>
      <c r="D815" t="s">
        <v>3428</v>
      </c>
      <c r="E815" t="s">
        <v>297</v>
      </c>
      <c r="F815" t="s">
        <v>312</v>
      </c>
    </row>
    <row r="816" spans="1:6" x14ac:dyDescent="0.3">
      <c r="A816" t="s">
        <v>3429</v>
      </c>
      <c r="B816" t="s">
        <v>3430</v>
      </c>
      <c r="C816" t="s">
        <v>3431</v>
      </c>
      <c r="D816" t="s">
        <v>3432</v>
      </c>
      <c r="E816" t="s">
        <v>297</v>
      </c>
      <c r="F816" t="s">
        <v>320</v>
      </c>
    </row>
    <row r="817" spans="1:6" x14ac:dyDescent="0.3">
      <c r="A817" t="s">
        <v>3433</v>
      </c>
      <c r="B817" t="s">
        <v>3434</v>
      </c>
      <c r="C817" t="s">
        <v>3435</v>
      </c>
      <c r="D817" t="s">
        <v>3436</v>
      </c>
      <c r="E817" t="s">
        <v>297</v>
      </c>
      <c r="F817" t="s">
        <v>320</v>
      </c>
    </row>
    <row r="818" spans="1:6" x14ac:dyDescent="0.3">
      <c r="A818" t="s">
        <v>3437</v>
      </c>
      <c r="B818" t="s">
        <v>3438</v>
      </c>
      <c r="C818" t="s">
        <v>3439</v>
      </c>
      <c r="D818" t="s">
        <v>3440</v>
      </c>
      <c r="E818" t="s">
        <v>297</v>
      </c>
      <c r="F818" t="s">
        <v>320</v>
      </c>
    </row>
    <row r="819" spans="1:6" x14ac:dyDescent="0.3">
      <c r="A819" t="s">
        <v>3441</v>
      </c>
      <c r="B819" t="s">
        <v>3442</v>
      </c>
      <c r="C819" t="s">
        <v>3443</v>
      </c>
      <c r="D819" t="s">
        <v>3444</v>
      </c>
      <c r="E819" t="s">
        <v>297</v>
      </c>
      <c r="F819" t="s">
        <v>515</v>
      </c>
    </row>
    <row r="820" spans="1:6" x14ac:dyDescent="0.3">
      <c r="A820" t="s">
        <v>3445</v>
      </c>
      <c r="B820" t="s">
        <v>3446</v>
      </c>
      <c r="C820" t="s">
        <v>3447</v>
      </c>
      <c r="D820" t="s">
        <v>3448</v>
      </c>
      <c r="E820" t="s">
        <v>297</v>
      </c>
      <c r="F820" t="s">
        <v>515</v>
      </c>
    </row>
    <row r="821" spans="1:6" x14ac:dyDescent="0.3">
      <c r="A821" t="s">
        <v>3449</v>
      </c>
      <c r="B821" t="s">
        <v>3450</v>
      </c>
      <c r="C821" t="s">
        <v>3451</v>
      </c>
      <c r="D821" t="s">
        <v>3452</v>
      </c>
      <c r="E821" t="s">
        <v>297</v>
      </c>
      <c r="F821" t="s">
        <v>337</v>
      </c>
    </row>
    <row r="822" spans="1:6" x14ac:dyDescent="0.3">
      <c r="A822" t="s">
        <v>3453</v>
      </c>
      <c r="B822" t="s">
        <v>3454</v>
      </c>
      <c r="C822" t="s">
        <v>3455</v>
      </c>
      <c r="D822" t="s">
        <v>3456</v>
      </c>
      <c r="E822" t="s">
        <v>297</v>
      </c>
      <c r="F822" t="s">
        <v>337</v>
      </c>
    </row>
    <row r="823" spans="1:6" x14ac:dyDescent="0.3">
      <c r="A823" t="s">
        <v>3457</v>
      </c>
      <c r="B823" t="s">
        <v>3458</v>
      </c>
      <c r="C823" t="s">
        <v>3459</v>
      </c>
      <c r="D823" t="s">
        <v>3460</v>
      </c>
      <c r="E823" t="s">
        <v>297</v>
      </c>
      <c r="F823" t="s">
        <v>337</v>
      </c>
    </row>
    <row r="824" spans="1:6" x14ac:dyDescent="0.3">
      <c r="A824" t="s">
        <v>3461</v>
      </c>
      <c r="B824" t="s">
        <v>3462</v>
      </c>
      <c r="C824" t="s">
        <v>3462</v>
      </c>
      <c r="D824" t="s">
        <v>3463</v>
      </c>
      <c r="E824" t="s">
        <v>297</v>
      </c>
      <c r="F824" t="s">
        <v>527</v>
      </c>
    </row>
    <row r="825" spans="1:6" x14ac:dyDescent="0.3">
      <c r="A825" t="s">
        <v>3464</v>
      </c>
      <c r="B825" t="s">
        <v>3465</v>
      </c>
      <c r="C825" t="s">
        <v>3465</v>
      </c>
      <c r="D825" t="s">
        <v>3466</v>
      </c>
      <c r="E825" t="s">
        <v>297</v>
      </c>
      <c r="F825" t="s">
        <v>527</v>
      </c>
    </row>
    <row r="826" spans="1:6" x14ac:dyDescent="0.3">
      <c r="A826" t="s">
        <v>3467</v>
      </c>
      <c r="B826" t="s">
        <v>3468</v>
      </c>
      <c r="C826" t="s">
        <v>3469</v>
      </c>
      <c r="D826" t="s">
        <v>3470</v>
      </c>
      <c r="E826" t="s">
        <v>297</v>
      </c>
      <c r="F826" t="s">
        <v>527</v>
      </c>
    </row>
    <row r="827" spans="1:6" x14ac:dyDescent="0.3">
      <c r="A827" t="s">
        <v>3471</v>
      </c>
      <c r="B827" t="s">
        <v>3472</v>
      </c>
      <c r="C827" t="s">
        <v>3473</v>
      </c>
      <c r="D827" t="s">
        <v>3474</v>
      </c>
      <c r="E827" t="s">
        <v>297</v>
      </c>
      <c r="F827" t="s">
        <v>551</v>
      </c>
    </row>
    <row r="828" spans="1:6" x14ac:dyDescent="0.3">
      <c r="A828" t="s">
        <v>3475</v>
      </c>
      <c r="B828" t="s">
        <v>3476</v>
      </c>
      <c r="C828" t="s">
        <v>3477</v>
      </c>
      <c r="D828" t="s">
        <v>3478</v>
      </c>
      <c r="E828" t="s">
        <v>297</v>
      </c>
      <c r="F828" t="s">
        <v>556</v>
      </c>
    </row>
    <row r="829" spans="1:6" x14ac:dyDescent="0.3">
      <c r="A829" t="s">
        <v>3479</v>
      </c>
      <c r="B829" t="s">
        <v>3480</v>
      </c>
      <c r="C829" t="s">
        <v>3481</v>
      </c>
      <c r="D829" t="s">
        <v>3482</v>
      </c>
      <c r="E829" t="s">
        <v>297</v>
      </c>
      <c r="F829" t="s">
        <v>556</v>
      </c>
    </row>
    <row r="830" spans="1:6" x14ac:dyDescent="0.3">
      <c r="A830" t="s">
        <v>3483</v>
      </c>
      <c r="B830" t="s">
        <v>3484</v>
      </c>
      <c r="C830" t="s">
        <v>3485</v>
      </c>
      <c r="D830" t="s">
        <v>3486</v>
      </c>
      <c r="E830" t="s">
        <v>297</v>
      </c>
      <c r="F830" t="s">
        <v>556</v>
      </c>
    </row>
    <row r="831" spans="1:6" x14ac:dyDescent="0.3">
      <c r="A831" t="s">
        <v>3487</v>
      </c>
      <c r="B831" t="s">
        <v>3488</v>
      </c>
      <c r="C831" t="s">
        <v>3489</v>
      </c>
      <c r="D831" t="s">
        <v>3490</v>
      </c>
      <c r="E831" t="s">
        <v>297</v>
      </c>
      <c r="F831" t="s">
        <v>565</v>
      </c>
    </row>
    <row r="832" spans="1:6" x14ac:dyDescent="0.3">
      <c r="A832" t="s">
        <v>3491</v>
      </c>
      <c r="B832" t="s">
        <v>3492</v>
      </c>
      <c r="C832" t="s">
        <v>3493</v>
      </c>
      <c r="D832" t="s">
        <v>3494</v>
      </c>
      <c r="E832" t="s">
        <v>297</v>
      </c>
      <c r="F832" t="s">
        <v>683</v>
      </c>
    </row>
    <row r="833" spans="1:6" x14ac:dyDescent="0.3">
      <c r="A833" t="s">
        <v>3495</v>
      </c>
      <c r="B833" t="s">
        <v>3496</v>
      </c>
      <c r="C833" t="s">
        <v>3497</v>
      </c>
      <c r="D833" t="s">
        <v>3498</v>
      </c>
      <c r="E833" t="s">
        <v>297</v>
      </c>
      <c r="F833" t="s">
        <v>590</v>
      </c>
    </row>
    <row r="834" spans="1:6" x14ac:dyDescent="0.3">
      <c r="A834" t="s">
        <v>3499</v>
      </c>
      <c r="B834" t="s">
        <v>3500</v>
      </c>
      <c r="C834" t="s">
        <v>3501</v>
      </c>
      <c r="D834" t="s">
        <v>3502</v>
      </c>
      <c r="E834" t="s">
        <v>297</v>
      </c>
      <c r="F834" t="s">
        <v>693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54"/>
  <sheetViews>
    <sheetView tabSelected="1" topLeftCell="A4368" zoomScaleNormal="100" workbookViewId="0">
      <selection activeCell="A4002" sqref="A4002:XFD4002"/>
    </sheetView>
  </sheetViews>
  <sheetFormatPr baseColWidth="10" defaultRowHeight="15.6" x14ac:dyDescent="0.3"/>
  <cols>
    <col min="3" max="3" width="82.296875" bestFit="1" customWidth="1"/>
  </cols>
  <sheetData>
    <row r="1" spans="1:5" x14ac:dyDescent="0.3">
      <c r="A1" t="s">
        <v>0</v>
      </c>
      <c r="B1" t="s">
        <v>3503</v>
      </c>
      <c r="C1" t="s">
        <v>2</v>
      </c>
      <c r="D1" t="s">
        <v>3504</v>
      </c>
      <c r="E1" t="s">
        <v>301</v>
      </c>
    </row>
    <row r="2" spans="1:5" x14ac:dyDescent="0.3">
      <c r="A2" t="s">
        <v>3505</v>
      </c>
      <c r="B2" t="s">
        <v>3506</v>
      </c>
      <c r="C2" t="s">
        <v>3507</v>
      </c>
      <c r="D2" t="s">
        <v>303</v>
      </c>
      <c r="E2" t="s">
        <v>4</v>
      </c>
    </row>
    <row r="3" spans="1:5" x14ac:dyDescent="0.3">
      <c r="A3" t="s">
        <v>3508</v>
      </c>
      <c r="B3" t="s">
        <v>3509</v>
      </c>
      <c r="C3" t="s">
        <v>3510</v>
      </c>
      <c r="D3" t="s">
        <v>303</v>
      </c>
      <c r="E3" t="s">
        <v>4</v>
      </c>
    </row>
    <row r="4" spans="1:5" x14ac:dyDescent="0.3">
      <c r="A4" t="s">
        <v>3511</v>
      </c>
      <c r="B4" t="s">
        <v>3512</v>
      </c>
      <c r="C4" t="s">
        <v>3513</v>
      </c>
      <c r="D4" t="s">
        <v>303</v>
      </c>
      <c r="E4" t="s">
        <v>4</v>
      </c>
    </row>
    <row r="5" spans="1:5" x14ac:dyDescent="0.3">
      <c r="A5" t="s">
        <v>3514</v>
      </c>
      <c r="B5" t="s">
        <v>3515</v>
      </c>
      <c r="C5" t="s">
        <v>3516</v>
      </c>
      <c r="D5" t="s">
        <v>303</v>
      </c>
      <c r="E5" t="s">
        <v>4</v>
      </c>
    </row>
    <row r="6" spans="1:5" x14ac:dyDescent="0.3">
      <c r="A6" t="s">
        <v>3517</v>
      </c>
      <c r="B6" t="s">
        <v>3518</v>
      </c>
      <c r="C6" t="s">
        <v>3519</v>
      </c>
      <c r="D6" t="s">
        <v>303</v>
      </c>
      <c r="E6" t="s">
        <v>4</v>
      </c>
    </row>
    <row r="7" spans="1:5" x14ac:dyDescent="0.3">
      <c r="A7" t="s">
        <v>3520</v>
      </c>
      <c r="B7" t="s">
        <v>3521</v>
      </c>
      <c r="C7" t="s">
        <v>3522</v>
      </c>
      <c r="D7" t="s">
        <v>303</v>
      </c>
      <c r="E7" t="s">
        <v>4</v>
      </c>
    </row>
    <row r="8" spans="1:5" x14ac:dyDescent="0.3">
      <c r="A8" t="s">
        <v>3523</v>
      </c>
      <c r="B8" t="s">
        <v>3524</v>
      </c>
      <c r="C8" t="s">
        <v>310</v>
      </c>
      <c r="D8" t="s">
        <v>308</v>
      </c>
      <c r="E8" t="s">
        <v>4</v>
      </c>
    </row>
    <row r="9" spans="1:5" x14ac:dyDescent="0.3">
      <c r="A9" t="s">
        <v>3525</v>
      </c>
      <c r="B9" t="s">
        <v>3526</v>
      </c>
      <c r="C9" t="s">
        <v>314</v>
      </c>
      <c r="D9" t="s">
        <v>313</v>
      </c>
      <c r="E9" t="s">
        <v>4</v>
      </c>
    </row>
    <row r="10" spans="1:5" x14ac:dyDescent="0.3">
      <c r="A10" t="s">
        <v>3527</v>
      </c>
      <c r="B10" t="s">
        <v>3528</v>
      </c>
      <c r="C10" t="s">
        <v>3529</v>
      </c>
      <c r="D10" t="s">
        <v>316</v>
      </c>
      <c r="E10" t="s">
        <v>4</v>
      </c>
    </row>
    <row r="11" spans="1:5" x14ac:dyDescent="0.3">
      <c r="A11" t="s">
        <v>3530</v>
      </c>
      <c r="B11" t="s">
        <v>3531</v>
      </c>
      <c r="C11" t="s">
        <v>323</v>
      </c>
      <c r="D11" t="s">
        <v>321</v>
      </c>
      <c r="E11" t="s">
        <v>4</v>
      </c>
    </row>
    <row r="12" spans="1:5" x14ac:dyDescent="0.3">
      <c r="A12" t="s">
        <v>3532</v>
      </c>
      <c r="B12" t="s">
        <v>3533</v>
      </c>
      <c r="C12" t="s">
        <v>3534</v>
      </c>
      <c r="D12" t="s">
        <v>325</v>
      </c>
      <c r="E12" t="s">
        <v>4</v>
      </c>
    </row>
    <row r="13" spans="1:5" x14ac:dyDescent="0.3">
      <c r="A13" t="s">
        <v>3535</v>
      </c>
      <c r="B13" t="s">
        <v>3536</v>
      </c>
      <c r="C13" t="s">
        <v>331</v>
      </c>
      <c r="D13" t="s">
        <v>329</v>
      </c>
      <c r="E13" t="s">
        <v>4</v>
      </c>
    </row>
    <row r="14" spans="1:5" x14ac:dyDescent="0.3">
      <c r="A14" t="s">
        <v>3537</v>
      </c>
      <c r="B14" t="s">
        <v>3538</v>
      </c>
      <c r="C14" t="s">
        <v>3539</v>
      </c>
      <c r="D14" t="s">
        <v>329</v>
      </c>
      <c r="E14" t="s">
        <v>4</v>
      </c>
    </row>
    <row r="15" spans="1:5" x14ac:dyDescent="0.3">
      <c r="A15" t="s">
        <v>3540</v>
      </c>
      <c r="B15" t="s">
        <v>3541</v>
      </c>
      <c r="C15" t="s">
        <v>3542</v>
      </c>
      <c r="D15" t="s">
        <v>329</v>
      </c>
      <c r="E15" t="s">
        <v>4</v>
      </c>
    </row>
    <row r="16" spans="1:5" x14ac:dyDescent="0.3">
      <c r="A16" t="s">
        <v>3543</v>
      </c>
      <c r="B16" t="s">
        <v>3544</v>
      </c>
      <c r="C16" t="s">
        <v>335</v>
      </c>
      <c r="D16" t="s">
        <v>333</v>
      </c>
      <c r="E16" t="s">
        <v>4</v>
      </c>
    </row>
    <row r="17" spans="1:5" x14ac:dyDescent="0.3">
      <c r="A17" t="s">
        <v>3545</v>
      </c>
      <c r="B17" t="s">
        <v>3546</v>
      </c>
      <c r="C17" t="s">
        <v>3547</v>
      </c>
      <c r="D17" t="s">
        <v>338</v>
      </c>
      <c r="E17" t="s">
        <v>4</v>
      </c>
    </row>
    <row r="18" spans="1:5" x14ac:dyDescent="0.3">
      <c r="A18" t="s">
        <v>3548</v>
      </c>
      <c r="B18" t="s">
        <v>3549</v>
      </c>
      <c r="C18" t="s">
        <v>344</v>
      </c>
      <c r="D18" t="s">
        <v>342</v>
      </c>
      <c r="E18" t="s">
        <v>4</v>
      </c>
    </row>
    <row r="19" spans="1:5" x14ac:dyDescent="0.3">
      <c r="A19" t="s">
        <v>3550</v>
      </c>
      <c r="B19" t="s">
        <v>3551</v>
      </c>
      <c r="C19" t="s">
        <v>348</v>
      </c>
      <c r="D19" t="s">
        <v>346</v>
      </c>
      <c r="E19" t="s">
        <v>4</v>
      </c>
    </row>
    <row r="20" spans="1:5" x14ac:dyDescent="0.3">
      <c r="A20" t="s">
        <v>3552</v>
      </c>
      <c r="B20" t="s">
        <v>3553</v>
      </c>
      <c r="C20" t="s">
        <v>3554</v>
      </c>
      <c r="D20" t="s">
        <v>351</v>
      </c>
      <c r="E20" t="s">
        <v>4</v>
      </c>
    </row>
    <row r="21" spans="1:5" x14ac:dyDescent="0.3">
      <c r="A21" t="s">
        <v>3555</v>
      </c>
      <c r="B21" t="s">
        <v>3556</v>
      </c>
      <c r="C21" t="s">
        <v>3557</v>
      </c>
      <c r="D21" t="s">
        <v>351</v>
      </c>
      <c r="E21" t="s">
        <v>4</v>
      </c>
    </row>
    <row r="22" spans="1:5" x14ac:dyDescent="0.3">
      <c r="A22" t="s">
        <v>3558</v>
      </c>
      <c r="B22" t="s">
        <v>3559</v>
      </c>
      <c r="C22" t="s">
        <v>3560</v>
      </c>
      <c r="D22" t="s">
        <v>351</v>
      </c>
      <c r="E22" t="s">
        <v>4</v>
      </c>
    </row>
    <row r="23" spans="1:5" x14ac:dyDescent="0.3">
      <c r="A23" t="s">
        <v>3561</v>
      </c>
      <c r="B23" t="s">
        <v>3562</v>
      </c>
      <c r="C23" t="s">
        <v>3563</v>
      </c>
      <c r="D23" t="s">
        <v>351</v>
      </c>
      <c r="E23" t="s">
        <v>4</v>
      </c>
    </row>
    <row r="24" spans="1:5" x14ac:dyDescent="0.3">
      <c r="A24" t="s">
        <v>3564</v>
      </c>
      <c r="B24" t="s">
        <v>3565</v>
      </c>
      <c r="C24" t="s">
        <v>357</v>
      </c>
      <c r="D24" t="s">
        <v>355</v>
      </c>
      <c r="E24" t="s">
        <v>7</v>
      </c>
    </row>
    <row r="25" spans="1:5" x14ac:dyDescent="0.3">
      <c r="A25" t="s">
        <v>3566</v>
      </c>
      <c r="B25" t="s">
        <v>3567</v>
      </c>
      <c r="C25" t="s">
        <v>362</v>
      </c>
      <c r="D25" t="s">
        <v>360</v>
      </c>
      <c r="E25" t="s">
        <v>7</v>
      </c>
    </row>
    <row r="26" spans="1:5" x14ac:dyDescent="0.3">
      <c r="A26" t="s">
        <v>3568</v>
      </c>
      <c r="B26" t="s">
        <v>3569</v>
      </c>
      <c r="C26" t="s">
        <v>366</v>
      </c>
      <c r="D26" t="s">
        <v>364</v>
      </c>
      <c r="E26" t="s">
        <v>7</v>
      </c>
    </row>
    <row r="27" spans="1:5" x14ac:dyDescent="0.3">
      <c r="A27" t="s">
        <v>3570</v>
      </c>
      <c r="B27" t="s">
        <v>3571</v>
      </c>
      <c r="C27" t="s">
        <v>370</v>
      </c>
      <c r="D27" t="s">
        <v>368</v>
      </c>
      <c r="E27" t="s">
        <v>7</v>
      </c>
    </row>
    <row r="28" spans="1:5" x14ac:dyDescent="0.3">
      <c r="A28" t="s">
        <v>3572</v>
      </c>
      <c r="B28" t="s">
        <v>3573</v>
      </c>
      <c r="C28" t="s">
        <v>3574</v>
      </c>
      <c r="D28" t="s">
        <v>372</v>
      </c>
      <c r="E28" t="s">
        <v>7</v>
      </c>
    </row>
    <row r="29" spans="1:5" x14ac:dyDescent="0.3">
      <c r="A29" t="s">
        <v>3575</v>
      </c>
      <c r="B29" t="s">
        <v>3576</v>
      </c>
      <c r="C29" t="s">
        <v>3577</v>
      </c>
      <c r="D29" t="s">
        <v>377</v>
      </c>
      <c r="E29" t="s">
        <v>11</v>
      </c>
    </row>
    <row r="30" spans="1:5" x14ac:dyDescent="0.3">
      <c r="A30" t="s">
        <v>3578</v>
      </c>
      <c r="B30" t="s">
        <v>3579</v>
      </c>
      <c r="C30" t="s">
        <v>3580</v>
      </c>
      <c r="D30" t="s">
        <v>377</v>
      </c>
      <c r="E30" t="s">
        <v>11</v>
      </c>
    </row>
    <row r="31" spans="1:5" x14ac:dyDescent="0.3">
      <c r="A31" t="s">
        <v>3581</v>
      </c>
      <c r="B31" t="s">
        <v>3582</v>
      </c>
      <c r="C31" t="s">
        <v>3583</v>
      </c>
      <c r="D31" t="s">
        <v>377</v>
      </c>
      <c r="E31" t="s">
        <v>11</v>
      </c>
    </row>
    <row r="32" spans="1:5" x14ac:dyDescent="0.3">
      <c r="A32" t="s">
        <v>3584</v>
      </c>
      <c r="B32" t="s">
        <v>3585</v>
      </c>
      <c r="C32" t="s">
        <v>3586</v>
      </c>
      <c r="D32" t="s">
        <v>377</v>
      </c>
      <c r="E32" t="s">
        <v>11</v>
      </c>
    </row>
    <row r="33" spans="1:5" x14ac:dyDescent="0.3">
      <c r="A33" t="s">
        <v>3587</v>
      </c>
      <c r="B33" t="s">
        <v>3588</v>
      </c>
      <c r="C33" t="s">
        <v>3589</v>
      </c>
      <c r="D33" t="s">
        <v>377</v>
      </c>
      <c r="E33" t="s">
        <v>11</v>
      </c>
    </row>
    <row r="34" spans="1:5" x14ac:dyDescent="0.3">
      <c r="A34" t="s">
        <v>3590</v>
      </c>
      <c r="B34" t="s">
        <v>3591</v>
      </c>
      <c r="C34" t="s">
        <v>3592</v>
      </c>
      <c r="D34" t="s">
        <v>377</v>
      </c>
      <c r="E34" t="s">
        <v>11</v>
      </c>
    </row>
    <row r="35" spans="1:5" x14ac:dyDescent="0.3">
      <c r="A35" t="s">
        <v>3593</v>
      </c>
      <c r="B35" t="s">
        <v>3594</v>
      </c>
      <c r="C35" t="s">
        <v>3595</v>
      </c>
      <c r="D35" t="s">
        <v>377</v>
      </c>
      <c r="E35" t="s">
        <v>11</v>
      </c>
    </row>
    <row r="36" spans="1:5" x14ac:dyDescent="0.3">
      <c r="A36" t="s">
        <v>3596</v>
      </c>
      <c r="B36" t="s">
        <v>3597</v>
      </c>
      <c r="C36" t="s">
        <v>3598</v>
      </c>
      <c r="D36" t="s">
        <v>377</v>
      </c>
      <c r="E36" t="s">
        <v>11</v>
      </c>
    </row>
    <row r="37" spans="1:5" x14ac:dyDescent="0.3">
      <c r="A37" t="s">
        <v>3599</v>
      </c>
      <c r="B37" t="s">
        <v>3600</v>
      </c>
      <c r="C37" t="s">
        <v>3601</v>
      </c>
      <c r="D37" t="s">
        <v>377</v>
      </c>
      <c r="E37" t="s">
        <v>11</v>
      </c>
    </row>
    <row r="38" spans="1:5" x14ac:dyDescent="0.3">
      <c r="A38" t="s">
        <v>3602</v>
      </c>
      <c r="B38" t="s">
        <v>3603</v>
      </c>
      <c r="C38" t="s">
        <v>3604</v>
      </c>
      <c r="D38" t="s">
        <v>377</v>
      </c>
      <c r="E38" t="s">
        <v>11</v>
      </c>
    </row>
    <row r="39" spans="1:5" x14ac:dyDescent="0.3">
      <c r="A39" t="s">
        <v>3605</v>
      </c>
      <c r="B39" t="s">
        <v>3606</v>
      </c>
      <c r="C39" t="s">
        <v>3607</v>
      </c>
      <c r="D39" t="s">
        <v>377</v>
      </c>
      <c r="E39" t="s">
        <v>11</v>
      </c>
    </row>
    <row r="40" spans="1:5" x14ac:dyDescent="0.3">
      <c r="A40" t="s">
        <v>3608</v>
      </c>
      <c r="B40" t="s">
        <v>3609</v>
      </c>
      <c r="C40" t="s">
        <v>3610</v>
      </c>
      <c r="D40" t="s">
        <v>377</v>
      </c>
      <c r="E40" t="s">
        <v>11</v>
      </c>
    </row>
    <row r="41" spans="1:5" x14ac:dyDescent="0.3">
      <c r="A41" t="s">
        <v>3611</v>
      </c>
      <c r="B41" t="s">
        <v>3612</v>
      </c>
      <c r="C41" t="s">
        <v>3613</v>
      </c>
      <c r="D41" t="s">
        <v>377</v>
      </c>
      <c r="E41" t="s">
        <v>11</v>
      </c>
    </row>
    <row r="42" spans="1:5" x14ac:dyDescent="0.3">
      <c r="A42" t="s">
        <v>3614</v>
      </c>
      <c r="B42" t="s">
        <v>3615</v>
      </c>
      <c r="C42" t="s">
        <v>3616</v>
      </c>
      <c r="D42" t="s">
        <v>377</v>
      </c>
      <c r="E42" t="s">
        <v>11</v>
      </c>
    </row>
    <row r="43" spans="1:5" x14ac:dyDescent="0.3">
      <c r="A43" t="s">
        <v>3617</v>
      </c>
      <c r="B43" t="s">
        <v>3618</v>
      </c>
      <c r="C43" t="s">
        <v>3619</v>
      </c>
      <c r="D43" t="s">
        <v>381</v>
      </c>
      <c r="E43" t="s">
        <v>11</v>
      </c>
    </row>
    <row r="44" spans="1:5" x14ac:dyDescent="0.3">
      <c r="A44" t="s">
        <v>3620</v>
      </c>
      <c r="B44" t="s">
        <v>3621</v>
      </c>
      <c r="C44" t="s">
        <v>3622</v>
      </c>
      <c r="D44" t="s">
        <v>381</v>
      </c>
      <c r="E44" t="s">
        <v>11</v>
      </c>
    </row>
    <row r="45" spans="1:5" x14ac:dyDescent="0.3">
      <c r="A45" t="s">
        <v>3623</v>
      </c>
      <c r="B45" t="s">
        <v>3624</v>
      </c>
      <c r="C45" t="s">
        <v>3625</v>
      </c>
      <c r="D45" t="s">
        <v>381</v>
      </c>
      <c r="E45" t="s">
        <v>11</v>
      </c>
    </row>
    <row r="46" spans="1:5" x14ac:dyDescent="0.3">
      <c r="A46" t="s">
        <v>3626</v>
      </c>
      <c r="B46" t="s">
        <v>3627</v>
      </c>
      <c r="C46" t="s">
        <v>3628</v>
      </c>
      <c r="D46" t="s">
        <v>381</v>
      </c>
      <c r="E46" t="s">
        <v>11</v>
      </c>
    </row>
    <row r="47" spans="1:5" x14ac:dyDescent="0.3">
      <c r="A47" t="s">
        <v>3629</v>
      </c>
      <c r="B47" t="s">
        <v>3630</v>
      </c>
      <c r="C47" t="s">
        <v>3631</v>
      </c>
      <c r="D47" t="s">
        <v>381</v>
      </c>
      <c r="E47" t="s">
        <v>11</v>
      </c>
    </row>
    <row r="48" spans="1:5" x14ac:dyDescent="0.3">
      <c r="A48" t="s">
        <v>3632</v>
      </c>
      <c r="B48" t="s">
        <v>3633</v>
      </c>
      <c r="C48" t="s">
        <v>3634</v>
      </c>
      <c r="D48" t="s">
        <v>381</v>
      </c>
      <c r="E48" t="s">
        <v>11</v>
      </c>
    </row>
    <row r="49" spans="1:5" x14ac:dyDescent="0.3">
      <c r="A49" t="s">
        <v>3635</v>
      </c>
      <c r="B49" t="s">
        <v>3636</v>
      </c>
      <c r="C49" t="s">
        <v>3637</v>
      </c>
      <c r="D49" t="s">
        <v>381</v>
      </c>
      <c r="E49" t="s">
        <v>11</v>
      </c>
    </row>
    <row r="50" spans="1:5" x14ac:dyDescent="0.3">
      <c r="A50" t="s">
        <v>3638</v>
      </c>
      <c r="B50" t="s">
        <v>3639</v>
      </c>
      <c r="C50" t="s">
        <v>387</v>
      </c>
      <c r="D50" t="s">
        <v>385</v>
      </c>
      <c r="E50" t="s">
        <v>15</v>
      </c>
    </row>
    <row r="51" spans="1:5" x14ac:dyDescent="0.3">
      <c r="A51" t="s">
        <v>3640</v>
      </c>
      <c r="B51" t="s">
        <v>3641</v>
      </c>
      <c r="C51" t="s">
        <v>3642</v>
      </c>
      <c r="D51" t="s">
        <v>389</v>
      </c>
      <c r="E51" t="s">
        <v>15</v>
      </c>
    </row>
    <row r="52" spans="1:5" x14ac:dyDescent="0.3">
      <c r="A52" t="s">
        <v>3643</v>
      </c>
      <c r="B52" t="s">
        <v>3644</v>
      </c>
      <c r="C52" t="s">
        <v>3645</v>
      </c>
      <c r="D52" t="s">
        <v>389</v>
      </c>
      <c r="E52" t="s">
        <v>15</v>
      </c>
    </row>
    <row r="53" spans="1:5" x14ac:dyDescent="0.3">
      <c r="A53" t="s">
        <v>3646</v>
      </c>
      <c r="B53" t="s">
        <v>3647</v>
      </c>
      <c r="C53" t="s">
        <v>402</v>
      </c>
      <c r="D53" t="s">
        <v>389</v>
      </c>
      <c r="E53" t="s">
        <v>15</v>
      </c>
    </row>
    <row r="54" spans="1:5" x14ac:dyDescent="0.3">
      <c r="A54" t="s">
        <v>3648</v>
      </c>
      <c r="B54" t="s">
        <v>3649</v>
      </c>
      <c r="C54" t="s">
        <v>3650</v>
      </c>
      <c r="D54" t="s">
        <v>389</v>
      </c>
      <c r="E54" t="s">
        <v>15</v>
      </c>
    </row>
    <row r="55" spans="1:5" x14ac:dyDescent="0.3">
      <c r="A55" t="s">
        <v>3651</v>
      </c>
      <c r="B55" t="s">
        <v>3652</v>
      </c>
      <c r="C55" t="s">
        <v>406</v>
      </c>
      <c r="D55" t="s">
        <v>404</v>
      </c>
      <c r="E55" t="s">
        <v>15</v>
      </c>
    </row>
    <row r="56" spans="1:5" x14ac:dyDescent="0.3">
      <c r="A56" t="s">
        <v>3653</v>
      </c>
      <c r="B56" t="s">
        <v>3654</v>
      </c>
      <c r="C56" t="s">
        <v>410</v>
      </c>
      <c r="D56" t="s">
        <v>408</v>
      </c>
      <c r="E56" t="s">
        <v>15</v>
      </c>
    </row>
    <row r="57" spans="1:5" x14ac:dyDescent="0.3">
      <c r="A57" t="s">
        <v>3655</v>
      </c>
      <c r="B57" t="s">
        <v>3656</v>
      </c>
      <c r="C57" t="s">
        <v>3657</v>
      </c>
      <c r="D57" t="s">
        <v>408</v>
      </c>
      <c r="E57" t="s">
        <v>15</v>
      </c>
    </row>
    <row r="58" spans="1:5" x14ac:dyDescent="0.3">
      <c r="A58" t="s">
        <v>3658</v>
      </c>
      <c r="B58" t="s">
        <v>3659</v>
      </c>
      <c r="C58" t="s">
        <v>3660</v>
      </c>
      <c r="D58" t="s">
        <v>412</v>
      </c>
      <c r="E58" t="s">
        <v>15</v>
      </c>
    </row>
    <row r="59" spans="1:5" x14ac:dyDescent="0.3">
      <c r="A59" t="s">
        <v>3661</v>
      </c>
      <c r="B59" t="s">
        <v>3662</v>
      </c>
      <c r="C59" t="s">
        <v>3663</v>
      </c>
      <c r="D59" t="s">
        <v>412</v>
      </c>
      <c r="E59" t="s">
        <v>15</v>
      </c>
    </row>
    <row r="60" spans="1:5" x14ac:dyDescent="0.3">
      <c r="A60" t="s">
        <v>3664</v>
      </c>
      <c r="B60" t="s">
        <v>3665</v>
      </c>
      <c r="C60" t="s">
        <v>3666</v>
      </c>
      <c r="D60" t="s">
        <v>412</v>
      </c>
      <c r="E60" t="s">
        <v>15</v>
      </c>
    </row>
    <row r="61" spans="1:5" x14ac:dyDescent="0.3">
      <c r="A61" t="s">
        <v>3667</v>
      </c>
      <c r="B61" t="s">
        <v>3668</v>
      </c>
      <c r="C61" t="s">
        <v>414</v>
      </c>
      <c r="D61" t="s">
        <v>412</v>
      </c>
      <c r="E61" t="s">
        <v>15</v>
      </c>
    </row>
    <row r="62" spans="1:5" x14ac:dyDescent="0.3">
      <c r="A62" t="s">
        <v>3669</v>
      </c>
      <c r="B62" t="s">
        <v>3670</v>
      </c>
      <c r="C62" t="s">
        <v>419</v>
      </c>
      <c r="D62" t="s">
        <v>417</v>
      </c>
      <c r="E62" t="s">
        <v>19</v>
      </c>
    </row>
    <row r="63" spans="1:5" x14ac:dyDescent="0.3">
      <c r="A63" t="s">
        <v>3671</v>
      </c>
      <c r="B63" t="s">
        <v>3672</v>
      </c>
      <c r="C63" t="s">
        <v>423</v>
      </c>
      <c r="D63" t="s">
        <v>421</v>
      </c>
      <c r="E63" t="s">
        <v>19</v>
      </c>
    </row>
    <row r="64" spans="1:5" x14ac:dyDescent="0.3">
      <c r="A64" t="s">
        <v>3673</v>
      </c>
      <c r="B64" t="s">
        <v>3674</v>
      </c>
      <c r="C64" t="s">
        <v>3675</v>
      </c>
      <c r="D64" t="s">
        <v>425</v>
      </c>
      <c r="E64" t="s">
        <v>19</v>
      </c>
    </row>
    <row r="65" spans="1:5" x14ac:dyDescent="0.3">
      <c r="A65" t="s">
        <v>3676</v>
      </c>
      <c r="B65" t="s">
        <v>3677</v>
      </c>
      <c r="C65" t="s">
        <v>429</v>
      </c>
      <c r="D65" t="s">
        <v>428</v>
      </c>
      <c r="E65" t="s">
        <v>19</v>
      </c>
    </row>
    <row r="66" spans="1:5" x14ac:dyDescent="0.3">
      <c r="A66" t="s">
        <v>3678</v>
      </c>
      <c r="B66" t="s">
        <v>3679</v>
      </c>
      <c r="C66" t="s">
        <v>3680</v>
      </c>
      <c r="D66" t="s">
        <v>431</v>
      </c>
      <c r="E66" t="s">
        <v>19</v>
      </c>
    </row>
    <row r="67" spans="1:5" x14ac:dyDescent="0.3">
      <c r="A67" t="s">
        <v>3681</v>
      </c>
      <c r="B67" t="s">
        <v>3682</v>
      </c>
      <c r="C67" t="s">
        <v>3683</v>
      </c>
      <c r="D67" t="s">
        <v>431</v>
      </c>
      <c r="E67" t="s">
        <v>19</v>
      </c>
    </row>
    <row r="68" spans="1:5" x14ac:dyDescent="0.3">
      <c r="A68" t="s">
        <v>3684</v>
      </c>
      <c r="B68" t="s">
        <v>3685</v>
      </c>
      <c r="C68" t="s">
        <v>3686</v>
      </c>
      <c r="D68" t="s">
        <v>431</v>
      </c>
      <c r="E68" t="s">
        <v>19</v>
      </c>
    </row>
    <row r="69" spans="1:5" x14ac:dyDescent="0.3">
      <c r="A69" t="s">
        <v>3687</v>
      </c>
      <c r="B69" t="s">
        <v>3688</v>
      </c>
      <c r="C69" t="s">
        <v>3689</v>
      </c>
      <c r="D69" t="s">
        <v>431</v>
      </c>
      <c r="E69" t="s">
        <v>19</v>
      </c>
    </row>
    <row r="70" spans="1:5" x14ac:dyDescent="0.3">
      <c r="A70" t="s">
        <v>3690</v>
      </c>
      <c r="B70" t="s">
        <v>3691</v>
      </c>
      <c r="C70" t="s">
        <v>3692</v>
      </c>
      <c r="D70" t="s">
        <v>431</v>
      </c>
      <c r="E70" t="s">
        <v>19</v>
      </c>
    </row>
    <row r="71" spans="1:5" x14ac:dyDescent="0.3">
      <c r="A71" t="s">
        <v>3693</v>
      </c>
      <c r="B71" t="s">
        <v>3694</v>
      </c>
      <c r="C71" t="s">
        <v>3695</v>
      </c>
      <c r="D71" t="s">
        <v>431</v>
      </c>
      <c r="E71" t="s">
        <v>19</v>
      </c>
    </row>
    <row r="72" spans="1:5" x14ac:dyDescent="0.3">
      <c r="A72" t="s">
        <v>3696</v>
      </c>
      <c r="B72" t="s">
        <v>3697</v>
      </c>
      <c r="C72" t="s">
        <v>3698</v>
      </c>
      <c r="D72" t="s">
        <v>431</v>
      </c>
      <c r="E72" t="s">
        <v>19</v>
      </c>
    </row>
    <row r="73" spans="1:5" x14ac:dyDescent="0.3">
      <c r="A73" t="s">
        <v>3699</v>
      </c>
      <c r="B73" t="s">
        <v>3700</v>
      </c>
      <c r="C73" t="s">
        <v>3701</v>
      </c>
      <c r="D73" t="s">
        <v>431</v>
      </c>
      <c r="E73" t="s">
        <v>19</v>
      </c>
    </row>
    <row r="74" spans="1:5" x14ac:dyDescent="0.3">
      <c r="A74" t="s">
        <v>3702</v>
      </c>
      <c r="B74" t="s">
        <v>3703</v>
      </c>
      <c r="C74" t="s">
        <v>3704</v>
      </c>
      <c r="D74" t="s">
        <v>431</v>
      </c>
      <c r="E74" t="s">
        <v>19</v>
      </c>
    </row>
    <row r="75" spans="1:5" x14ac:dyDescent="0.3">
      <c r="A75" t="s">
        <v>3705</v>
      </c>
      <c r="B75" t="s">
        <v>3706</v>
      </c>
      <c r="C75" t="s">
        <v>3707</v>
      </c>
      <c r="D75" t="s">
        <v>431</v>
      </c>
      <c r="E75" t="s">
        <v>19</v>
      </c>
    </row>
    <row r="76" spans="1:5" x14ac:dyDescent="0.3">
      <c r="A76" t="s">
        <v>3708</v>
      </c>
      <c r="B76" t="s">
        <v>3709</v>
      </c>
      <c r="C76" t="s">
        <v>3710</v>
      </c>
      <c r="D76" t="s">
        <v>435</v>
      </c>
      <c r="E76" t="s">
        <v>23</v>
      </c>
    </row>
    <row r="77" spans="1:5" x14ac:dyDescent="0.3">
      <c r="A77" t="s">
        <v>3711</v>
      </c>
      <c r="B77" t="s">
        <v>3712</v>
      </c>
      <c r="C77" t="s">
        <v>441</v>
      </c>
      <c r="D77" t="s">
        <v>439</v>
      </c>
      <c r="E77" t="s">
        <v>23</v>
      </c>
    </row>
    <row r="78" spans="1:5" x14ac:dyDescent="0.3">
      <c r="A78" t="s">
        <v>3713</v>
      </c>
      <c r="B78" t="s">
        <v>3714</v>
      </c>
      <c r="C78" t="s">
        <v>445</v>
      </c>
      <c r="D78" t="s">
        <v>443</v>
      </c>
      <c r="E78" t="s">
        <v>23</v>
      </c>
    </row>
    <row r="79" spans="1:5" x14ac:dyDescent="0.3">
      <c r="A79" t="s">
        <v>3715</v>
      </c>
      <c r="B79" t="s">
        <v>3716</v>
      </c>
      <c r="C79" t="s">
        <v>3717</v>
      </c>
      <c r="D79" t="s">
        <v>447</v>
      </c>
      <c r="E79" t="s">
        <v>23</v>
      </c>
    </row>
    <row r="80" spans="1:5" x14ac:dyDescent="0.3">
      <c r="A80" t="s">
        <v>3718</v>
      </c>
      <c r="B80" t="s">
        <v>3719</v>
      </c>
      <c r="C80" t="s">
        <v>3720</v>
      </c>
      <c r="D80" t="s">
        <v>447</v>
      </c>
      <c r="E80" t="s">
        <v>23</v>
      </c>
    </row>
    <row r="81" spans="1:5" x14ac:dyDescent="0.3">
      <c r="A81" t="s">
        <v>3721</v>
      </c>
      <c r="B81" t="s">
        <v>3722</v>
      </c>
      <c r="C81" t="s">
        <v>3723</v>
      </c>
      <c r="D81" t="s">
        <v>447</v>
      </c>
      <c r="E81" t="s">
        <v>23</v>
      </c>
    </row>
    <row r="82" spans="1:5" x14ac:dyDescent="0.3">
      <c r="A82" t="s">
        <v>3724</v>
      </c>
      <c r="B82" t="s">
        <v>3725</v>
      </c>
      <c r="C82" t="s">
        <v>3726</v>
      </c>
      <c r="D82" t="s">
        <v>447</v>
      </c>
      <c r="E82" t="s">
        <v>23</v>
      </c>
    </row>
    <row r="83" spans="1:5" x14ac:dyDescent="0.3">
      <c r="A83" t="s">
        <v>3727</v>
      </c>
      <c r="B83" t="s">
        <v>3728</v>
      </c>
      <c r="C83" t="s">
        <v>3729</v>
      </c>
      <c r="D83" t="s">
        <v>447</v>
      </c>
      <c r="E83" t="s">
        <v>23</v>
      </c>
    </row>
    <row r="84" spans="1:5" x14ac:dyDescent="0.3">
      <c r="A84" t="s">
        <v>3730</v>
      </c>
      <c r="B84" t="s">
        <v>3731</v>
      </c>
      <c r="C84" t="s">
        <v>3732</v>
      </c>
      <c r="D84" t="s">
        <v>447</v>
      </c>
      <c r="E84" t="s">
        <v>23</v>
      </c>
    </row>
    <row r="85" spans="1:5" x14ac:dyDescent="0.3">
      <c r="A85" t="s">
        <v>3733</v>
      </c>
      <c r="B85" t="s">
        <v>3734</v>
      </c>
      <c r="C85" t="s">
        <v>3735</v>
      </c>
      <c r="D85" t="s">
        <v>447</v>
      </c>
      <c r="E85" t="s">
        <v>23</v>
      </c>
    </row>
    <row r="86" spans="1:5" x14ac:dyDescent="0.3">
      <c r="A86" t="s">
        <v>3736</v>
      </c>
      <c r="B86" t="s">
        <v>3737</v>
      </c>
      <c r="C86" t="s">
        <v>3738</v>
      </c>
      <c r="D86" t="s">
        <v>447</v>
      </c>
      <c r="E86" t="s">
        <v>23</v>
      </c>
    </row>
    <row r="87" spans="1:5" x14ac:dyDescent="0.3">
      <c r="A87" t="s">
        <v>3739</v>
      </c>
      <c r="B87" t="s">
        <v>3740</v>
      </c>
      <c r="C87" t="s">
        <v>3741</v>
      </c>
      <c r="D87" t="s">
        <v>447</v>
      </c>
      <c r="E87" t="s">
        <v>23</v>
      </c>
    </row>
    <row r="88" spans="1:5" x14ac:dyDescent="0.3">
      <c r="A88" t="s">
        <v>3742</v>
      </c>
      <c r="B88" t="s">
        <v>3743</v>
      </c>
      <c r="C88" t="s">
        <v>3744</v>
      </c>
      <c r="D88" t="s">
        <v>447</v>
      </c>
      <c r="E88" t="s">
        <v>23</v>
      </c>
    </row>
    <row r="89" spans="1:5" x14ac:dyDescent="0.3">
      <c r="A89" t="s">
        <v>3745</v>
      </c>
      <c r="B89" t="s">
        <v>3746</v>
      </c>
      <c r="C89" t="s">
        <v>3747</v>
      </c>
      <c r="D89" t="s">
        <v>447</v>
      </c>
      <c r="E89" t="s">
        <v>23</v>
      </c>
    </row>
    <row r="90" spans="1:5" x14ac:dyDescent="0.3">
      <c r="A90" t="s">
        <v>3748</v>
      </c>
      <c r="B90" t="s">
        <v>3749</v>
      </c>
      <c r="C90" t="s">
        <v>3750</v>
      </c>
      <c r="D90" t="s">
        <v>447</v>
      </c>
      <c r="E90" t="s">
        <v>23</v>
      </c>
    </row>
    <row r="91" spans="1:5" x14ac:dyDescent="0.3">
      <c r="A91" t="s">
        <v>3751</v>
      </c>
      <c r="B91" t="s">
        <v>3752</v>
      </c>
      <c r="C91" t="s">
        <v>449</v>
      </c>
      <c r="D91" t="s">
        <v>447</v>
      </c>
      <c r="E91" t="s">
        <v>23</v>
      </c>
    </row>
    <row r="92" spans="1:5" x14ac:dyDescent="0.3">
      <c r="A92" t="s">
        <v>3753</v>
      </c>
      <c r="B92" t="s">
        <v>3754</v>
      </c>
      <c r="C92" t="s">
        <v>3755</v>
      </c>
      <c r="D92" t="s">
        <v>447</v>
      </c>
      <c r="E92" t="s">
        <v>23</v>
      </c>
    </row>
    <row r="93" spans="1:5" x14ac:dyDescent="0.3">
      <c r="A93" t="s">
        <v>3756</v>
      </c>
      <c r="B93" t="s">
        <v>3757</v>
      </c>
      <c r="C93" t="s">
        <v>3758</v>
      </c>
      <c r="D93" t="s">
        <v>451</v>
      </c>
      <c r="E93" t="s">
        <v>23</v>
      </c>
    </row>
    <row r="94" spans="1:5" x14ac:dyDescent="0.3">
      <c r="A94" t="s">
        <v>3759</v>
      </c>
      <c r="B94" t="s">
        <v>3760</v>
      </c>
      <c r="C94" t="s">
        <v>3761</v>
      </c>
      <c r="D94" t="s">
        <v>451</v>
      </c>
      <c r="E94" t="s">
        <v>23</v>
      </c>
    </row>
    <row r="95" spans="1:5" x14ac:dyDescent="0.3">
      <c r="A95" t="s">
        <v>3762</v>
      </c>
      <c r="B95" t="s">
        <v>3763</v>
      </c>
      <c r="C95" t="s">
        <v>3764</v>
      </c>
      <c r="D95" t="s">
        <v>451</v>
      </c>
      <c r="E95" t="s">
        <v>23</v>
      </c>
    </row>
    <row r="96" spans="1:5" x14ac:dyDescent="0.3">
      <c r="A96" t="s">
        <v>3765</v>
      </c>
      <c r="B96" t="s">
        <v>3766</v>
      </c>
      <c r="C96" t="s">
        <v>3660</v>
      </c>
      <c r="D96" t="s">
        <v>451</v>
      </c>
      <c r="E96" t="s">
        <v>23</v>
      </c>
    </row>
    <row r="97" spans="1:5" x14ac:dyDescent="0.3">
      <c r="A97" t="s">
        <v>3767</v>
      </c>
      <c r="B97" t="s">
        <v>3768</v>
      </c>
      <c r="C97" t="s">
        <v>3769</v>
      </c>
      <c r="D97" t="s">
        <v>451</v>
      </c>
      <c r="E97" t="s">
        <v>23</v>
      </c>
    </row>
    <row r="98" spans="1:5" x14ac:dyDescent="0.3">
      <c r="A98" t="s">
        <v>3770</v>
      </c>
      <c r="B98" t="s">
        <v>3771</v>
      </c>
      <c r="C98" t="s">
        <v>3772</v>
      </c>
      <c r="D98" t="s">
        <v>451</v>
      </c>
      <c r="E98" t="s">
        <v>23</v>
      </c>
    </row>
    <row r="99" spans="1:5" x14ac:dyDescent="0.3">
      <c r="A99" t="s">
        <v>3773</v>
      </c>
      <c r="B99" t="s">
        <v>3774</v>
      </c>
      <c r="C99" t="s">
        <v>3775</v>
      </c>
      <c r="D99" t="s">
        <v>451</v>
      </c>
      <c r="E99" t="s">
        <v>23</v>
      </c>
    </row>
    <row r="100" spans="1:5" x14ac:dyDescent="0.3">
      <c r="A100" t="s">
        <v>3776</v>
      </c>
      <c r="B100" t="s">
        <v>3777</v>
      </c>
      <c r="C100" t="s">
        <v>3778</v>
      </c>
      <c r="D100" t="s">
        <v>451</v>
      </c>
      <c r="E100" t="s">
        <v>23</v>
      </c>
    </row>
    <row r="101" spans="1:5" x14ac:dyDescent="0.3">
      <c r="A101" t="s">
        <v>3779</v>
      </c>
      <c r="B101" t="s">
        <v>3780</v>
      </c>
      <c r="C101" t="s">
        <v>3781</v>
      </c>
      <c r="D101" t="s">
        <v>451</v>
      </c>
      <c r="E101" t="s">
        <v>23</v>
      </c>
    </row>
    <row r="102" spans="1:5" x14ac:dyDescent="0.3">
      <c r="A102" t="s">
        <v>3782</v>
      </c>
      <c r="B102" t="s">
        <v>3783</v>
      </c>
      <c r="C102" t="s">
        <v>3784</v>
      </c>
      <c r="D102" t="s">
        <v>451</v>
      </c>
      <c r="E102" t="s">
        <v>23</v>
      </c>
    </row>
    <row r="103" spans="1:5" x14ac:dyDescent="0.3">
      <c r="A103" t="s">
        <v>3785</v>
      </c>
      <c r="B103" t="s">
        <v>3786</v>
      </c>
      <c r="C103" t="s">
        <v>3787</v>
      </c>
      <c r="D103" t="s">
        <v>451</v>
      </c>
      <c r="E103" t="s">
        <v>23</v>
      </c>
    </row>
    <row r="104" spans="1:5" x14ac:dyDescent="0.3">
      <c r="A104" t="s">
        <v>3788</v>
      </c>
      <c r="B104" t="s">
        <v>3789</v>
      </c>
      <c r="C104" t="s">
        <v>3790</v>
      </c>
      <c r="D104" t="s">
        <v>451</v>
      </c>
      <c r="E104" t="s">
        <v>23</v>
      </c>
    </row>
    <row r="105" spans="1:5" x14ac:dyDescent="0.3">
      <c r="A105" t="s">
        <v>3791</v>
      </c>
      <c r="B105" t="s">
        <v>3792</v>
      </c>
      <c r="C105" t="s">
        <v>3793</v>
      </c>
      <c r="D105" t="s">
        <v>455</v>
      </c>
      <c r="E105" t="s">
        <v>23</v>
      </c>
    </row>
    <row r="106" spans="1:5" x14ac:dyDescent="0.3">
      <c r="A106" t="s">
        <v>3794</v>
      </c>
      <c r="B106" t="s">
        <v>3795</v>
      </c>
      <c r="C106" t="s">
        <v>3796</v>
      </c>
      <c r="D106" t="s">
        <v>455</v>
      </c>
      <c r="E106" t="s">
        <v>23</v>
      </c>
    </row>
    <row r="107" spans="1:5" x14ac:dyDescent="0.3">
      <c r="A107" t="s">
        <v>3797</v>
      </c>
      <c r="B107" t="s">
        <v>3798</v>
      </c>
      <c r="C107" t="s">
        <v>3799</v>
      </c>
      <c r="D107" t="s">
        <v>455</v>
      </c>
      <c r="E107" t="s">
        <v>23</v>
      </c>
    </row>
    <row r="108" spans="1:5" x14ac:dyDescent="0.3">
      <c r="A108" t="s">
        <v>3800</v>
      </c>
      <c r="B108" t="s">
        <v>3801</v>
      </c>
      <c r="C108" t="s">
        <v>3802</v>
      </c>
      <c r="D108" t="s">
        <v>455</v>
      </c>
      <c r="E108" t="s">
        <v>23</v>
      </c>
    </row>
    <row r="109" spans="1:5" x14ac:dyDescent="0.3">
      <c r="A109" t="s">
        <v>3803</v>
      </c>
      <c r="B109" t="s">
        <v>3804</v>
      </c>
      <c r="C109" t="s">
        <v>3805</v>
      </c>
      <c r="D109" t="s">
        <v>455</v>
      </c>
      <c r="E109" t="s">
        <v>23</v>
      </c>
    </row>
    <row r="110" spans="1:5" x14ac:dyDescent="0.3">
      <c r="A110" t="s">
        <v>3806</v>
      </c>
      <c r="B110" t="s">
        <v>3807</v>
      </c>
      <c r="C110" t="s">
        <v>3808</v>
      </c>
      <c r="D110" t="s">
        <v>455</v>
      </c>
      <c r="E110" t="s">
        <v>23</v>
      </c>
    </row>
    <row r="111" spans="1:5" x14ac:dyDescent="0.3">
      <c r="A111" t="s">
        <v>3809</v>
      </c>
      <c r="B111" t="s">
        <v>3810</v>
      </c>
      <c r="C111" t="s">
        <v>3811</v>
      </c>
      <c r="D111" t="s">
        <v>455</v>
      </c>
      <c r="E111" t="s">
        <v>23</v>
      </c>
    </row>
    <row r="112" spans="1:5" x14ac:dyDescent="0.3">
      <c r="A112" t="s">
        <v>3812</v>
      </c>
      <c r="B112" t="s">
        <v>3813</v>
      </c>
      <c r="C112" t="s">
        <v>3814</v>
      </c>
      <c r="D112" t="s">
        <v>455</v>
      </c>
      <c r="E112" t="s">
        <v>23</v>
      </c>
    </row>
    <row r="113" spans="1:5" x14ac:dyDescent="0.3">
      <c r="A113" t="s">
        <v>3815</v>
      </c>
      <c r="B113" t="s">
        <v>3816</v>
      </c>
      <c r="C113" t="s">
        <v>3817</v>
      </c>
      <c r="D113" t="s">
        <v>455</v>
      </c>
      <c r="E113" t="s">
        <v>23</v>
      </c>
    </row>
    <row r="114" spans="1:5" x14ac:dyDescent="0.3">
      <c r="A114" t="s">
        <v>3818</v>
      </c>
      <c r="B114" t="s">
        <v>3819</v>
      </c>
      <c r="C114" t="s">
        <v>3820</v>
      </c>
      <c r="D114" t="s">
        <v>455</v>
      </c>
      <c r="E114" t="s">
        <v>23</v>
      </c>
    </row>
    <row r="115" spans="1:5" x14ac:dyDescent="0.3">
      <c r="A115" t="s">
        <v>3821</v>
      </c>
      <c r="B115" t="s">
        <v>3822</v>
      </c>
      <c r="C115" t="s">
        <v>3823</v>
      </c>
      <c r="D115" t="s">
        <v>455</v>
      </c>
      <c r="E115" t="s">
        <v>23</v>
      </c>
    </row>
    <row r="116" spans="1:5" x14ac:dyDescent="0.3">
      <c r="A116" t="s">
        <v>3824</v>
      </c>
      <c r="B116" t="s">
        <v>3825</v>
      </c>
      <c r="C116" t="s">
        <v>3826</v>
      </c>
      <c r="D116" t="s">
        <v>455</v>
      </c>
      <c r="E116" t="s">
        <v>23</v>
      </c>
    </row>
    <row r="117" spans="1:5" x14ac:dyDescent="0.3">
      <c r="A117" t="s">
        <v>3827</v>
      </c>
      <c r="B117" t="s">
        <v>3828</v>
      </c>
      <c r="C117" t="s">
        <v>3829</v>
      </c>
      <c r="D117" t="s">
        <v>459</v>
      </c>
      <c r="E117" t="s">
        <v>26</v>
      </c>
    </row>
    <row r="118" spans="1:5" x14ac:dyDescent="0.3">
      <c r="A118" t="s">
        <v>3830</v>
      </c>
      <c r="B118" t="s">
        <v>3831</v>
      </c>
      <c r="C118" t="s">
        <v>3832</v>
      </c>
      <c r="D118" t="s">
        <v>459</v>
      </c>
      <c r="E118" t="s">
        <v>26</v>
      </c>
    </row>
    <row r="119" spans="1:5" x14ac:dyDescent="0.3">
      <c r="A119" t="s">
        <v>3833</v>
      </c>
      <c r="B119" t="s">
        <v>3834</v>
      </c>
      <c r="C119" t="s">
        <v>3835</v>
      </c>
      <c r="D119" t="s">
        <v>463</v>
      </c>
      <c r="E119" t="s">
        <v>26</v>
      </c>
    </row>
    <row r="120" spans="1:5" x14ac:dyDescent="0.3">
      <c r="A120" t="s">
        <v>3836</v>
      </c>
      <c r="B120" t="s">
        <v>3837</v>
      </c>
      <c r="C120" t="s">
        <v>3838</v>
      </c>
      <c r="D120" t="s">
        <v>463</v>
      </c>
      <c r="E120" t="s">
        <v>26</v>
      </c>
    </row>
    <row r="121" spans="1:5" x14ac:dyDescent="0.3">
      <c r="A121" t="s">
        <v>3839</v>
      </c>
      <c r="B121" t="s">
        <v>3840</v>
      </c>
      <c r="C121" t="s">
        <v>3841</v>
      </c>
      <c r="D121" t="s">
        <v>463</v>
      </c>
      <c r="E121" t="s">
        <v>26</v>
      </c>
    </row>
    <row r="122" spans="1:5" x14ac:dyDescent="0.3">
      <c r="A122" t="s">
        <v>3842</v>
      </c>
      <c r="B122" t="s">
        <v>3843</v>
      </c>
      <c r="C122" t="s">
        <v>3844</v>
      </c>
      <c r="D122" t="s">
        <v>463</v>
      </c>
      <c r="E122" t="s">
        <v>26</v>
      </c>
    </row>
    <row r="123" spans="1:5" x14ac:dyDescent="0.3">
      <c r="A123" t="s">
        <v>3845</v>
      </c>
      <c r="B123" t="s">
        <v>3846</v>
      </c>
      <c r="C123" t="s">
        <v>3847</v>
      </c>
      <c r="D123" t="s">
        <v>463</v>
      </c>
      <c r="E123" t="s">
        <v>26</v>
      </c>
    </row>
    <row r="124" spans="1:5" x14ac:dyDescent="0.3">
      <c r="A124" t="s">
        <v>3848</v>
      </c>
      <c r="B124" t="s">
        <v>3849</v>
      </c>
      <c r="C124" t="s">
        <v>3850</v>
      </c>
      <c r="D124" t="s">
        <v>463</v>
      </c>
      <c r="E124" t="s">
        <v>26</v>
      </c>
    </row>
    <row r="125" spans="1:5" x14ac:dyDescent="0.3">
      <c r="A125" t="s">
        <v>3851</v>
      </c>
      <c r="B125" t="s">
        <v>3852</v>
      </c>
      <c r="C125" t="s">
        <v>3853</v>
      </c>
      <c r="D125" t="s">
        <v>463</v>
      </c>
      <c r="E125" t="s">
        <v>26</v>
      </c>
    </row>
    <row r="126" spans="1:5" x14ac:dyDescent="0.3">
      <c r="A126" t="s">
        <v>3854</v>
      </c>
      <c r="B126" t="s">
        <v>3855</v>
      </c>
      <c r="C126" t="s">
        <v>3856</v>
      </c>
      <c r="D126" t="s">
        <v>463</v>
      </c>
      <c r="E126" t="s">
        <v>26</v>
      </c>
    </row>
    <row r="127" spans="1:5" x14ac:dyDescent="0.3">
      <c r="A127" t="s">
        <v>3857</v>
      </c>
      <c r="B127" t="s">
        <v>3858</v>
      </c>
      <c r="C127" t="s">
        <v>3859</v>
      </c>
      <c r="D127" t="s">
        <v>463</v>
      </c>
      <c r="E127" t="s">
        <v>26</v>
      </c>
    </row>
    <row r="128" spans="1:5" x14ac:dyDescent="0.3">
      <c r="A128" t="s">
        <v>3860</v>
      </c>
      <c r="B128" t="s">
        <v>3861</v>
      </c>
      <c r="C128" t="s">
        <v>3862</v>
      </c>
      <c r="D128" t="s">
        <v>463</v>
      </c>
      <c r="E128" t="s">
        <v>26</v>
      </c>
    </row>
    <row r="129" spans="1:5" x14ac:dyDescent="0.3">
      <c r="A129" t="s">
        <v>3863</v>
      </c>
      <c r="B129" t="s">
        <v>3864</v>
      </c>
      <c r="C129" t="s">
        <v>464</v>
      </c>
      <c r="D129" t="s">
        <v>463</v>
      </c>
      <c r="E129" t="s">
        <v>26</v>
      </c>
    </row>
    <row r="130" spans="1:5" x14ac:dyDescent="0.3">
      <c r="A130" t="s">
        <v>3865</v>
      </c>
      <c r="B130" t="s">
        <v>3866</v>
      </c>
      <c r="C130" t="s">
        <v>468</v>
      </c>
      <c r="D130" t="s">
        <v>466</v>
      </c>
      <c r="E130" t="s">
        <v>26</v>
      </c>
    </row>
    <row r="131" spans="1:5" x14ac:dyDescent="0.3">
      <c r="A131" t="s">
        <v>3867</v>
      </c>
      <c r="B131" t="s">
        <v>3868</v>
      </c>
      <c r="C131" t="s">
        <v>471</v>
      </c>
      <c r="D131" t="s">
        <v>470</v>
      </c>
      <c r="E131" t="s">
        <v>26</v>
      </c>
    </row>
    <row r="132" spans="1:5" x14ac:dyDescent="0.3">
      <c r="A132" t="s">
        <v>3869</v>
      </c>
      <c r="B132" t="s">
        <v>3870</v>
      </c>
      <c r="C132" t="s">
        <v>3871</v>
      </c>
      <c r="D132" t="s">
        <v>470</v>
      </c>
      <c r="E132" t="s">
        <v>26</v>
      </c>
    </row>
    <row r="133" spans="1:5" x14ac:dyDescent="0.3">
      <c r="A133" t="s">
        <v>3872</v>
      </c>
      <c r="B133" t="s">
        <v>3873</v>
      </c>
      <c r="C133" t="s">
        <v>3874</v>
      </c>
      <c r="D133" t="s">
        <v>470</v>
      </c>
      <c r="E133" t="s">
        <v>26</v>
      </c>
    </row>
    <row r="134" spans="1:5" x14ac:dyDescent="0.3">
      <c r="A134" t="s">
        <v>3875</v>
      </c>
      <c r="B134" t="s">
        <v>3876</v>
      </c>
      <c r="C134" t="s">
        <v>3877</v>
      </c>
      <c r="D134" t="s">
        <v>470</v>
      </c>
      <c r="E134" t="s">
        <v>26</v>
      </c>
    </row>
    <row r="135" spans="1:5" x14ac:dyDescent="0.3">
      <c r="A135" t="s">
        <v>3878</v>
      </c>
      <c r="B135" t="s">
        <v>3879</v>
      </c>
      <c r="C135" t="s">
        <v>3880</v>
      </c>
      <c r="D135" t="s">
        <v>470</v>
      </c>
      <c r="E135" t="s">
        <v>26</v>
      </c>
    </row>
    <row r="136" spans="1:5" x14ac:dyDescent="0.3">
      <c r="A136" t="s">
        <v>3881</v>
      </c>
      <c r="B136" t="s">
        <v>3882</v>
      </c>
      <c r="C136" t="s">
        <v>3215</v>
      </c>
      <c r="D136" t="s">
        <v>470</v>
      </c>
      <c r="E136" t="s">
        <v>26</v>
      </c>
    </row>
    <row r="137" spans="1:5" x14ac:dyDescent="0.3">
      <c r="A137" t="s">
        <v>3883</v>
      </c>
      <c r="B137" t="s">
        <v>3884</v>
      </c>
      <c r="C137" t="s">
        <v>3885</v>
      </c>
      <c r="D137" t="s">
        <v>470</v>
      </c>
      <c r="E137" t="s">
        <v>26</v>
      </c>
    </row>
    <row r="138" spans="1:5" x14ac:dyDescent="0.3">
      <c r="A138" t="s">
        <v>3886</v>
      </c>
      <c r="B138" t="s">
        <v>3887</v>
      </c>
      <c r="C138" t="s">
        <v>3888</v>
      </c>
      <c r="D138" t="s">
        <v>470</v>
      </c>
      <c r="E138" t="s">
        <v>26</v>
      </c>
    </row>
    <row r="139" spans="1:5" x14ac:dyDescent="0.3">
      <c r="A139" t="s">
        <v>3889</v>
      </c>
      <c r="B139" t="s">
        <v>3890</v>
      </c>
      <c r="C139" t="s">
        <v>3307</v>
      </c>
      <c r="D139" t="s">
        <v>470</v>
      </c>
      <c r="E139" t="s">
        <v>26</v>
      </c>
    </row>
    <row r="140" spans="1:5" x14ac:dyDescent="0.3">
      <c r="A140" t="s">
        <v>3891</v>
      </c>
      <c r="B140" t="s">
        <v>3892</v>
      </c>
      <c r="C140" t="s">
        <v>3893</v>
      </c>
      <c r="D140" t="s">
        <v>470</v>
      </c>
      <c r="E140" t="s">
        <v>26</v>
      </c>
    </row>
    <row r="141" spans="1:5" x14ac:dyDescent="0.3">
      <c r="A141" t="s">
        <v>3894</v>
      </c>
      <c r="B141" t="s">
        <v>3895</v>
      </c>
      <c r="C141" t="s">
        <v>3896</v>
      </c>
      <c r="D141" t="s">
        <v>470</v>
      </c>
      <c r="E141" t="s">
        <v>26</v>
      </c>
    </row>
    <row r="142" spans="1:5" x14ac:dyDescent="0.3">
      <c r="A142" t="s">
        <v>3897</v>
      </c>
      <c r="B142" t="s">
        <v>3898</v>
      </c>
      <c r="C142" t="s">
        <v>3899</v>
      </c>
      <c r="D142" t="s">
        <v>470</v>
      </c>
      <c r="E142" t="s">
        <v>26</v>
      </c>
    </row>
    <row r="143" spans="1:5" x14ac:dyDescent="0.3">
      <c r="A143" t="s">
        <v>3900</v>
      </c>
      <c r="B143" t="s">
        <v>3901</v>
      </c>
      <c r="C143" t="s">
        <v>3902</v>
      </c>
      <c r="D143" t="s">
        <v>470</v>
      </c>
      <c r="E143" t="s">
        <v>26</v>
      </c>
    </row>
    <row r="144" spans="1:5" x14ac:dyDescent="0.3">
      <c r="A144" t="s">
        <v>3903</v>
      </c>
      <c r="B144" t="s">
        <v>3904</v>
      </c>
      <c r="C144" t="s">
        <v>3905</v>
      </c>
      <c r="D144" t="s">
        <v>470</v>
      </c>
      <c r="E144" t="s">
        <v>26</v>
      </c>
    </row>
    <row r="145" spans="1:5" x14ac:dyDescent="0.3">
      <c r="A145" t="s">
        <v>3906</v>
      </c>
      <c r="B145" t="s">
        <v>3907</v>
      </c>
      <c r="C145" t="s">
        <v>3908</v>
      </c>
      <c r="D145" t="s">
        <v>470</v>
      </c>
      <c r="E145" t="s">
        <v>26</v>
      </c>
    </row>
    <row r="146" spans="1:5" x14ac:dyDescent="0.3">
      <c r="A146" t="s">
        <v>3909</v>
      </c>
      <c r="B146" t="s">
        <v>3910</v>
      </c>
      <c r="C146" t="s">
        <v>3911</v>
      </c>
      <c r="D146" t="s">
        <v>470</v>
      </c>
      <c r="E146" t="s">
        <v>26</v>
      </c>
    </row>
    <row r="147" spans="1:5" x14ac:dyDescent="0.3">
      <c r="A147" t="s">
        <v>3912</v>
      </c>
      <c r="B147" t="s">
        <v>3913</v>
      </c>
      <c r="C147" t="s">
        <v>3914</v>
      </c>
      <c r="D147" t="s">
        <v>473</v>
      </c>
      <c r="E147" t="s">
        <v>26</v>
      </c>
    </row>
    <row r="148" spans="1:5" x14ac:dyDescent="0.3">
      <c r="A148" t="s">
        <v>3915</v>
      </c>
      <c r="B148" t="s">
        <v>3916</v>
      </c>
      <c r="C148" t="s">
        <v>3917</v>
      </c>
      <c r="D148" t="s">
        <v>473</v>
      </c>
      <c r="E148" t="s">
        <v>26</v>
      </c>
    </row>
    <row r="149" spans="1:5" x14ac:dyDescent="0.3">
      <c r="A149" t="s">
        <v>3918</v>
      </c>
      <c r="B149" t="s">
        <v>3919</v>
      </c>
      <c r="C149" t="s">
        <v>3920</v>
      </c>
      <c r="D149" t="s">
        <v>473</v>
      </c>
      <c r="E149" t="s">
        <v>26</v>
      </c>
    </row>
    <row r="150" spans="1:5" x14ac:dyDescent="0.3">
      <c r="A150" t="s">
        <v>3921</v>
      </c>
      <c r="B150" t="s">
        <v>3922</v>
      </c>
      <c r="C150" t="s">
        <v>3923</v>
      </c>
      <c r="D150" t="s">
        <v>473</v>
      </c>
      <c r="E150" t="s">
        <v>26</v>
      </c>
    </row>
    <row r="151" spans="1:5" x14ac:dyDescent="0.3">
      <c r="A151" t="s">
        <v>3924</v>
      </c>
      <c r="B151" t="s">
        <v>3925</v>
      </c>
      <c r="C151" t="s">
        <v>3926</v>
      </c>
      <c r="D151" t="s">
        <v>473</v>
      </c>
      <c r="E151" t="s">
        <v>26</v>
      </c>
    </row>
    <row r="152" spans="1:5" x14ac:dyDescent="0.3">
      <c r="A152" t="s">
        <v>3927</v>
      </c>
      <c r="B152" t="s">
        <v>3928</v>
      </c>
      <c r="C152" t="s">
        <v>3929</v>
      </c>
      <c r="D152" t="s">
        <v>473</v>
      </c>
      <c r="E152" t="s">
        <v>26</v>
      </c>
    </row>
    <row r="153" spans="1:5" x14ac:dyDescent="0.3">
      <c r="A153" t="s">
        <v>3930</v>
      </c>
      <c r="B153" t="s">
        <v>3931</v>
      </c>
      <c r="C153" t="s">
        <v>3932</v>
      </c>
      <c r="D153" t="s">
        <v>473</v>
      </c>
      <c r="E153" t="s">
        <v>26</v>
      </c>
    </row>
    <row r="154" spans="1:5" x14ac:dyDescent="0.3">
      <c r="A154" t="s">
        <v>3933</v>
      </c>
      <c r="B154" t="s">
        <v>3934</v>
      </c>
      <c r="C154" t="s">
        <v>3935</v>
      </c>
      <c r="D154" t="s">
        <v>473</v>
      </c>
      <c r="E154" t="s">
        <v>26</v>
      </c>
    </row>
    <row r="155" spans="1:5" x14ac:dyDescent="0.3">
      <c r="A155" t="s">
        <v>3936</v>
      </c>
      <c r="B155" t="s">
        <v>3937</v>
      </c>
      <c r="C155" t="s">
        <v>3938</v>
      </c>
      <c r="D155" t="s">
        <v>473</v>
      </c>
      <c r="E155" t="s">
        <v>26</v>
      </c>
    </row>
    <row r="156" spans="1:5" x14ac:dyDescent="0.3">
      <c r="A156" t="s">
        <v>3939</v>
      </c>
      <c r="B156" t="s">
        <v>3940</v>
      </c>
      <c r="C156" t="s">
        <v>3941</v>
      </c>
      <c r="D156" t="s">
        <v>473</v>
      </c>
      <c r="E156" t="s">
        <v>26</v>
      </c>
    </row>
    <row r="157" spans="1:5" x14ac:dyDescent="0.3">
      <c r="A157" t="s">
        <v>3942</v>
      </c>
      <c r="B157" t="s">
        <v>3943</v>
      </c>
      <c r="C157" t="s">
        <v>3944</v>
      </c>
      <c r="D157" t="s">
        <v>473</v>
      </c>
      <c r="E157" t="s">
        <v>26</v>
      </c>
    </row>
    <row r="158" spans="1:5" x14ac:dyDescent="0.3">
      <c r="A158" t="s">
        <v>3945</v>
      </c>
      <c r="B158" t="s">
        <v>3946</v>
      </c>
      <c r="C158" t="s">
        <v>3947</v>
      </c>
      <c r="D158" t="s">
        <v>473</v>
      </c>
      <c r="E158" t="s">
        <v>26</v>
      </c>
    </row>
    <row r="159" spans="1:5" x14ac:dyDescent="0.3">
      <c r="A159" t="s">
        <v>3948</v>
      </c>
      <c r="B159" t="s">
        <v>3949</v>
      </c>
      <c r="C159" t="s">
        <v>3950</v>
      </c>
      <c r="D159" t="s">
        <v>473</v>
      </c>
      <c r="E159" t="s">
        <v>26</v>
      </c>
    </row>
    <row r="160" spans="1:5" x14ac:dyDescent="0.3">
      <c r="A160" t="s">
        <v>3951</v>
      </c>
      <c r="B160" t="s">
        <v>3952</v>
      </c>
      <c r="C160" t="s">
        <v>3953</v>
      </c>
      <c r="D160" t="s">
        <v>473</v>
      </c>
      <c r="E160" t="s">
        <v>26</v>
      </c>
    </row>
    <row r="161" spans="1:5" x14ac:dyDescent="0.3">
      <c r="A161" t="s">
        <v>3954</v>
      </c>
      <c r="B161" t="s">
        <v>3955</v>
      </c>
      <c r="C161" t="s">
        <v>3956</v>
      </c>
      <c r="D161" t="s">
        <v>473</v>
      </c>
      <c r="E161" t="s">
        <v>26</v>
      </c>
    </row>
    <row r="162" spans="1:5" x14ac:dyDescent="0.3">
      <c r="A162" t="s">
        <v>3957</v>
      </c>
      <c r="B162" t="s">
        <v>3958</v>
      </c>
      <c r="C162" t="s">
        <v>3959</v>
      </c>
      <c r="D162" t="s">
        <v>473</v>
      </c>
      <c r="E162" t="s">
        <v>26</v>
      </c>
    </row>
    <row r="163" spans="1:5" x14ac:dyDescent="0.3">
      <c r="A163" t="s">
        <v>3960</v>
      </c>
      <c r="B163" t="s">
        <v>3961</v>
      </c>
      <c r="C163" t="s">
        <v>3956</v>
      </c>
      <c r="D163" t="s">
        <v>473</v>
      </c>
      <c r="E163" t="s">
        <v>26</v>
      </c>
    </row>
    <row r="164" spans="1:5" x14ac:dyDescent="0.3">
      <c r="A164" t="s">
        <v>3962</v>
      </c>
      <c r="B164" t="s">
        <v>3963</v>
      </c>
      <c r="C164" t="s">
        <v>3959</v>
      </c>
      <c r="D164" t="s">
        <v>473</v>
      </c>
      <c r="E164" t="s">
        <v>26</v>
      </c>
    </row>
    <row r="165" spans="1:5" x14ac:dyDescent="0.3">
      <c r="A165" t="s">
        <v>3964</v>
      </c>
      <c r="B165" t="s">
        <v>3965</v>
      </c>
      <c r="C165" t="s">
        <v>3966</v>
      </c>
      <c r="D165" t="s">
        <v>477</v>
      </c>
      <c r="E165" t="s">
        <v>26</v>
      </c>
    </row>
    <row r="166" spans="1:5" x14ac:dyDescent="0.3">
      <c r="A166" t="s">
        <v>3967</v>
      </c>
      <c r="B166" t="s">
        <v>3968</v>
      </c>
      <c r="C166" t="s">
        <v>3969</v>
      </c>
      <c r="D166" t="s">
        <v>477</v>
      </c>
      <c r="E166" t="s">
        <v>26</v>
      </c>
    </row>
    <row r="167" spans="1:5" x14ac:dyDescent="0.3">
      <c r="A167" t="s">
        <v>3970</v>
      </c>
      <c r="B167" t="s">
        <v>3971</v>
      </c>
      <c r="C167" t="s">
        <v>3972</v>
      </c>
      <c r="D167" t="s">
        <v>477</v>
      </c>
      <c r="E167" t="s">
        <v>26</v>
      </c>
    </row>
    <row r="168" spans="1:5" x14ac:dyDescent="0.3">
      <c r="A168" t="s">
        <v>3973</v>
      </c>
      <c r="B168" t="s">
        <v>3974</v>
      </c>
      <c r="C168" t="s">
        <v>877</v>
      </c>
      <c r="D168" t="s">
        <v>477</v>
      </c>
      <c r="E168" t="s">
        <v>26</v>
      </c>
    </row>
    <row r="169" spans="1:5" x14ac:dyDescent="0.3">
      <c r="A169" t="s">
        <v>3975</v>
      </c>
      <c r="B169" t="s">
        <v>3976</v>
      </c>
      <c r="C169" t="s">
        <v>3977</v>
      </c>
      <c r="D169" t="s">
        <v>477</v>
      </c>
      <c r="E169" t="s">
        <v>26</v>
      </c>
    </row>
    <row r="170" spans="1:5" x14ac:dyDescent="0.3">
      <c r="A170" t="s">
        <v>3978</v>
      </c>
      <c r="B170" t="s">
        <v>3979</v>
      </c>
      <c r="C170" t="s">
        <v>3980</v>
      </c>
      <c r="D170" t="s">
        <v>477</v>
      </c>
      <c r="E170" t="s">
        <v>26</v>
      </c>
    </row>
    <row r="171" spans="1:5" x14ac:dyDescent="0.3">
      <c r="A171" t="s">
        <v>3981</v>
      </c>
      <c r="B171" t="s">
        <v>3982</v>
      </c>
      <c r="C171" t="s">
        <v>3983</v>
      </c>
      <c r="D171" t="s">
        <v>477</v>
      </c>
      <c r="E171" t="s">
        <v>26</v>
      </c>
    </row>
    <row r="172" spans="1:5" x14ac:dyDescent="0.3">
      <c r="A172" t="s">
        <v>3984</v>
      </c>
      <c r="B172" t="s">
        <v>3985</v>
      </c>
      <c r="C172" t="s">
        <v>1427</v>
      </c>
      <c r="D172" t="s">
        <v>477</v>
      </c>
      <c r="E172" t="s">
        <v>26</v>
      </c>
    </row>
    <row r="173" spans="1:5" x14ac:dyDescent="0.3">
      <c r="A173" t="s">
        <v>3986</v>
      </c>
      <c r="B173" t="s">
        <v>3987</v>
      </c>
      <c r="C173" t="s">
        <v>3988</v>
      </c>
      <c r="D173" t="s">
        <v>477</v>
      </c>
      <c r="E173" t="s">
        <v>26</v>
      </c>
    </row>
    <row r="174" spans="1:5" x14ac:dyDescent="0.3">
      <c r="A174" t="s">
        <v>3989</v>
      </c>
      <c r="B174" t="s">
        <v>3990</v>
      </c>
      <c r="C174" t="s">
        <v>3326</v>
      </c>
      <c r="D174" t="s">
        <v>477</v>
      </c>
      <c r="E174" t="s">
        <v>26</v>
      </c>
    </row>
    <row r="175" spans="1:5" x14ac:dyDescent="0.3">
      <c r="A175" t="s">
        <v>3991</v>
      </c>
      <c r="B175" t="s">
        <v>3992</v>
      </c>
      <c r="C175" t="s">
        <v>3993</v>
      </c>
      <c r="D175" t="s">
        <v>477</v>
      </c>
      <c r="E175" t="s">
        <v>26</v>
      </c>
    </row>
    <row r="176" spans="1:5" x14ac:dyDescent="0.3">
      <c r="A176" t="s">
        <v>3994</v>
      </c>
      <c r="B176" t="s">
        <v>3995</v>
      </c>
      <c r="C176" t="s">
        <v>3996</v>
      </c>
      <c r="D176" t="s">
        <v>477</v>
      </c>
      <c r="E176" t="s">
        <v>26</v>
      </c>
    </row>
    <row r="177" spans="1:5" x14ac:dyDescent="0.3">
      <c r="A177" t="s">
        <v>3997</v>
      </c>
      <c r="B177" t="s">
        <v>3998</v>
      </c>
      <c r="C177" t="s">
        <v>3999</v>
      </c>
      <c r="D177" t="s">
        <v>481</v>
      </c>
      <c r="E177" t="s">
        <v>26</v>
      </c>
    </row>
    <row r="178" spans="1:5" x14ac:dyDescent="0.3">
      <c r="A178" t="s">
        <v>4000</v>
      </c>
      <c r="B178" t="s">
        <v>4001</v>
      </c>
      <c r="C178" t="s">
        <v>4002</v>
      </c>
      <c r="D178" t="s">
        <v>481</v>
      </c>
      <c r="E178" t="s">
        <v>26</v>
      </c>
    </row>
    <row r="179" spans="1:5" x14ac:dyDescent="0.3">
      <c r="A179" t="s">
        <v>4003</v>
      </c>
      <c r="B179" t="s">
        <v>4004</v>
      </c>
      <c r="C179" t="s">
        <v>4005</v>
      </c>
      <c r="D179" t="s">
        <v>481</v>
      </c>
      <c r="E179" t="s">
        <v>26</v>
      </c>
    </row>
    <row r="180" spans="1:5" x14ac:dyDescent="0.3">
      <c r="A180" t="s">
        <v>4006</v>
      </c>
      <c r="B180" t="s">
        <v>4007</v>
      </c>
      <c r="C180" t="s">
        <v>4008</v>
      </c>
      <c r="D180" t="s">
        <v>481</v>
      </c>
      <c r="E180" t="s">
        <v>26</v>
      </c>
    </row>
    <row r="181" spans="1:5" x14ac:dyDescent="0.3">
      <c r="A181" t="s">
        <v>4009</v>
      </c>
      <c r="B181" t="s">
        <v>4010</v>
      </c>
      <c r="C181" t="s">
        <v>4011</v>
      </c>
      <c r="D181" t="s">
        <v>481</v>
      </c>
      <c r="E181" t="s">
        <v>26</v>
      </c>
    </row>
    <row r="182" spans="1:5" x14ac:dyDescent="0.3">
      <c r="A182" t="s">
        <v>4012</v>
      </c>
      <c r="B182" t="s">
        <v>4013</v>
      </c>
      <c r="C182" t="s">
        <v>4014</v>
      </c>
      <c r="D182" t="s">
        <v>481</v>
      </c>
      <c r="E182" t="s">
        <v>26</v>
      </c>
    </row>
    <row r="183" spans="1:5" x14ac:dyDescent="0.3">
      <c r="A183" t="s">
        <v>4015</v>
      </c>
      <c r="B183" t="s">
        <v>4016</v>
      </c>
      <c r="C183" t="s">
        <v>4017</v>
      </c>
      <c r="D183" t="s">
        <v>481</v>
      </c>
      <c r="E183" t="s">
        <v>26</v>
      </c>
    </row>
    <row r="184" spans="1:5" x14ac:dyDescent="0.3">
      <c r="A184" t="s">
        <v>4018</v>
      </c>
      <c r="B184" t="s">
        <v>4019</v>
      </c>
      <c r="C184" t="s">
        <v>4020</v>
      </c>
      <c r="D184" t="s">
        <v>481</v>
      </c>
      <c r="E184" t="s">
        <v>26</v>
      </c>
    </row>
    <row r="185" spans="1:5" x14ac:dyDescent="0.3">
      <c r="A185" t="s">
        <v>4021</v>
      </c>
      <c r="B185" t="s">
        <v>4022</v>
      </c>
      <c r="C185" t="s">
        <v>4023</v>
      </c>
      <c r="D185" t="s">
        <v>481</v>
      </c>
      <c r="E185" t="s">
        <v>26</v>
      </c>
    </row>
    <row r="186" spans="1:5" x14ac:dyDescent="0.3">
      <c r="A186" t="s">
        <v>4024</v>
      </c>
      <c r="B186" t="s">
        <v>4025</v>
      </c>
      <c r="C186" t="s">
        <v>4026</v>
      </c>
      <c r="D186" t="s">
        <v>481</v>
      </c>
      <c r="E186" t="s">
        <v>26</v>
      </c>
    </row>
    <row r="187" spans="1:5" x14ac:dyDescent="0.3">
      <c r="A187" t="s">
        <v>4027</v>
      </c>
      <c r="B187" t="s">
        <v>4028</v>
      </c>
      <c r="C187" t="s">
        <v>1871</v>
      </c>
      <c r="D187" t="s">
        <v>481</v>
      </c>
      <c r="E187" t="s">
        <v>26</v>
      </c>
    </row>
    <row r="188" spans="1:5" x14ac:dyDescent="0.3">
      <c r="A188" t="s">
        <v>4029</v>
      </c>
      <c r="B188" t="s">
        <v>4030</v>
      </c>
      <c r="C188" t="s">
        <v>482</v>
      </c>
      <c r="D188" t="s">
        <v>481</v>
      </c>
      <c r="E188" t="s">
        <v>26</v>
      </c>
    </row>
    <row r="189" spans="1:5" x14ac:dyDescent="0.3">
      <c r="A189" t="s">
        <v>4031</v>
      </c>
      <c r="B189" t="s">
        <v>4032</v>
      </c>
      <c r="C189" t="s">
        <v>4033</v>
      </c>
      <c r="D189" t="s">
        <v>484</v>
      </c>
      <c r="E189" t="s">
        <v>26</v>
      </c>
    </row>
    <row r="190" spans="1:5" x14ac:dyDescent="0.3">
      <c r="A190" t="s">
        <v>4034</v>
      </c>
      <c r="B190" t="s">
        <v>4035</v>
      </c>
      <c r="C190" t="s">
        <v>4036</v>
      </c>
      <c r="D190" t="s">
        <v>484</v>
      </c>
      <c r="E190" t="s">
        <v>26</v>
      </c>
    </row>
    <row r="191" spans="1:5" x14ac:dyDescent="0.3">
      <c r="A191" t="s">
        <v>4037</v>
      </c>
      <c r="B191" t="s">
        <v>4038</v>
      </c>
      <c r="C191" t="s">
        <v>4039</v>
      </c>
      <c r="D191" t="s">
        <v>484</v>
      </c>
      <c r="E191" t="s">
        <v>26</v>
      </c>
    </row>
    <row r="192" spans="1:5" x14ac:dyDescent="0.3">
      <c r="A192" t="s">
        <v>4040</v>
      </c>
      <c r="B192" t="s">
        <v>4041</v>
      </c>
      <c r="C192" t="s">
        <v>4042</v>
      </c>
      <c r="D192" t="s">
        <v>484</v>
      </c>
      <c r="E192" t="s">
        <v>26</v>
      </c>
    </row>
    <row r="193" spans="1:5" x14ac:dyDescent="0.3">
      <c r="A193" t="s">
        <v>4043</v>
      </c>
      <c r="B193" t="s">
        <v>4044</v>
      </c>
      <c r="C193" t="s">
        <v>4045</v>
      </c>
      <c r="D193" t="s">
        <v>484</v>
      </c>
      <c r="E193" t="s">
        <v>26</v>
      </c>
    </row>
    <row r="194" spans="1:5" x14ac:dyDescent="0.3">
      <c r="A194" t="s">
        <v>4046</v>
      </c>
      <c r="B194" t="s">
        <v>4047</v>
      </c>
      <c r="C194" t="s">
        <v>4048</v>
      </c>
      <c r="D194" t="s">
        <v>484</v>
      </c>
      <c r="E194" t="s">
        <v>26</v>
      </c>
    </row>
    <row r="195" spans="1:5" x14ac:dyDescent="0.3">
      <c r="A195" t="s">
        <v>4049</v>
      </c>
      <c r="B195" t="s">
        <v>4050</v>
      </c>
      <c r="C195" t="s">
        <v>4051</v>
      </c>
      <c r="D195" t="s">
        <v>484</v>
      </c>
      <c r="E195" t="s">
        <v>26</v>
      </c>
    </row>
    <row r="196" spans="1:5" x14ac:dyDescent="0.3">
      <c r="A196" t="s">
        <v>4052</v>
      </c>
      <c r="B196" t="s">
        <v>4053</v>
      </c>
      <c r="C196" t="s">
        <v>4054</v>
      </c>
      <c r="D196" t="s">
        <v>484</v>
      </c>
      <c r="E196" t="s">
        <v>26</v>
      </c>
    </row>
    <row r="197" spans="1:5" x14ac:dyDescent="0.3">
      <c r="A197" t="s">
        <v>4055</v>
      </c>
      <c r="B197" t="s">
        <v>4056</v>
      </c>
      <c r="C197" t="s">
        <v>486</v>
      </c>
      <c r="D197" t="s">
        <v>484</v>
      </c>
      <c r="E197" t="s">
        <v>26</v>
      </c>
    </row>
    <row r="198" spans="1:5" x14ac:dyDescent="0.3">
      <c r="A198" t="s">
        <v>4057</v>
      </c>
      <c r="B198" t="s">
        <v>4058</v>
      </c>
      <c r="C198" t="s">
        <v>4059</v>
      </c>
      <c r="D198" t="s">
        <v>484</v>
      </c>
      <c r="E198" t="s">
        <v>26</v>
      </c>
    </row>
    <row r="199" spans="1:5" x14ac:dyDescent="0.3">
      <c r="A199" t="s">
        <v>4060</v>
      </c>
      <c r="B199" t="s">
        <v>4061</v>
      </c>
      <c r="C199" t="s">
        <v>4062</v>
      </c>
      <c r="D199" t="s">
        <v>484</v>
      </c>
      <c r="E199" t="s">
        <v>26</v>
      </c>
    </row>
    <row r="200" spans="1:5" x14ac:dyDescent="0.3">
      <c r="A200" t="s">
        <v>4063</v>
      </c>
      <c r="B200" t="s">
        <v>4064</v>
      </c>
      <c r="C200" t="s">
        <v>4020</v>
      </c>
      <c r="D200" t="s">
        <v>484</v>
      </c>
      <c r="E200" t="s">
        <v>26</v>
      </c>
    </row>
    <row r="201" spans="1:5" x14ac:dyDescent="0.3">
      <c r="A201" t="s">
        <v>4065</v>
      </c>
      <c r="B201" t="s">
        <v>4066</v>
      </c>
      <c r="C201" t="s">
        <v>4067</v>
      </c>
      <c r="D201" t="s">
        <v>484</v>
      </c>
      <c r="E201" t="s">
        <v>26</v>
      </c>
    </row>
    <row r="202" spans="1:5" x14ac:dyDescent="0.3">
      <c r="A202" t="s">
        <v>4068</v>
      </c>
      <c r="B202" t="s">
        <v>4069</v>
      </c>
      <c r="C202" t="s">
        <v>4070</v>
      </c>
      <c r="D202" t="s">
        <v>484</v>
      </c>
      <c r="E202" t="s">
        <v>26</v>
      </c>
    </row>
    <row r="203" spans="1:5" x14ac:dyDescent="0.3">
      <c r="A203" t="s">
        <v>4071</v>
      </c>
      <c r="B203" t="s">
        <v>4072</v>
      </c>
      <c r="C203" t="s">
        <v>4073</v>
      </c>
      <c r="D203" t="s">
        <v>484</v>
      </c>
      <c r="E203" t="s">
        <v>26</v>
      </c>
    </row>
    <row r="204" spans="1:5" x14ac:dyDescent="0.3">
      <c r="A204" t="s">
        <v>4074</v>
      </c>
      <c r="B204" t="s">
        <v>4075</v>
      </c>
      <c r="C204" t="s">
        <v>490</v>
      </c>
      <c r="D204" t="s">
        <v>488</v>
      </c>
      <c r="E204" t="s">
        <v>26</v>
      </c>
    </row>
    <row r="205" spans="1:5" x14ac:dyDescent="0.3">
      <c r="A205" t="s">
        <v>4076</v>
      </c>
      <c r="B205" t="s">
        <v>4077</v>
      </c>
      <c r="C205" t="s">
        <v>494</v>
      </c>
      <c r="D205" t="s">
        <v>492</v>
      </c>
      <c r="E205" t="s">
        <v>26</v>
      </c>
    </row>
    <row r="206" spans="1:5" x14ac:dyDescent="0.3">
      <c r="A206" t="s">
        <v>4078</v>
      </c>
      <c r="B206" t="s">
        <v>4079</v>
      </c>
      <c r="C206" t="s">
        <v>4080</v>
      </c>
      <c r="D206" t="s">
        <v>496</v>
      </c>
      <c r="E206" t="s">
        <v>26</v>
      </c>
    </row>
    <row r="207" spans="1:5" x14ac:dyDescent="0.3">
      <c r="A207" t="s">
        <v>4081</v>
      </c>
      <c r="B207" t="s">
        <v>4082</v>
      </c>
      <c r="C207" t="s">
        <v>4005</v>
      </c>
      <c r="D207" t="s">
        <v>496</v>
      </c>
      <c r="E207" t="s">
        <v>26</v>
      </c>
    </row>
    <row r="208" spans="1:5" x14ac:dyDescent="0.3">
      <c r="A208" t="s">
        <v>4083</v>
      </c>
      <c r="B208" t="s">
        <v>4084</v>
      </c>
      <c r="C208" t="s">
        <v>4017</v>
      </c>
      <c r="D208" t="s">
        <v>496</v>
      </c>
      <c r="E208" t="s">
        <v>26</v>
      </c>
    </row>
    <row r="209" spans="1:5" x14ac:dyDescent="0.3">
      <c r="A209" t="s">
        <v>4085</v>
      </c>
      <c r="B209" t="s">
        <v>4086</v>
      </c>
      <c r="C209" t="s">
        <v>4087</v>
      </c>
      <c r="D209" t="s">
        <v>496</v>
      </c>
      <c r="E209" t="s">
        <v>26</v>
      </c>
    </row>
    <row r="210" spans="1:5" x14ac:dyDescent="0.3">
      <c r="A210" t="s">
        <v>4088</v>
      </c>
      <c r="B210" t="s">
        <v>4089</v>
      </c>
      <c r="C210" t="s">
        <v>4090</v>
      </c>
      <c r="D210" t="s">
        <v>496</v>
      </c>
      <c r="E210" t="s">
        <v>26</v>
      </c>
    </row>
    <row r="211" spans="1:5" x14ac:dyDescent="0.3">
      <c r="A211" t="s">
        <v>4091</v>
      </c>
      <c r="B211" t="s">
        <v>4092</v>
      </c>
      <c r="C211" t="s">
        <v>4093</v>
      </c>
      <c r="D211" t="s">
        <v>496</v>
      </c>
      <c r="E211" t="s">
        <v>26</v>
      </c>
    </row>
    <row r="212" spans="1:5" x14ac:dyDescent="0.3">
      <c r="A212" t="s">
        <v>4094</v>
      </c>
      <c r="B212" t="s">
        <v>4095</v>
      </c>
      <c r="C212" t="s">
        <v>4096</v>
      </c>
      <c r="D212" t="s">
        <v>496</v>
      </c>
      <c r="E212" t="s">
        <v>26</v>
      </c>
    </row>
    <row r="213" spans="1:5" x14ac:dyDescent="0.3">
      <c r="A213" t="s">
        <v>4097</v>
      </c>
      <c r="B213" t="s">
        <v>4098</v>
      </c>
      <c r="C213" t="s">
        <v>4099</v>
      </c>
      <c r="D213" t="s">
        <v>496</v>
      </c>
      <c r="E213" t="s">
        <v>26</v>
      </c>
    </row>
    <row r="214" spans="1:5" x14ac:dyDescent="0.3">
      <c r="A214" t="s">
        <v>4100</v>
      </c>
      <c r="B214" t="s">
        <v>4101</v>
      </c>
      <c r="C214" t="s">
        <v>4102</v>
      </c>
      <c r="D214" t="s">
        <v>496</v>
      </c>
      <c r="E214" t="s">
        <v>26</v>
      </c>
    </row>
    <row r="215" spans="1:5" x14ac:dyDescent="0.3">
      <c r="A215" t="s">
        <v>4103</v>
      </c>
      <c r="B215" t="s">
        <v>4104</v>
      </c>
      <c r="C215" t="s">
        <v>4105</v>
      </c>
      <c r="D215" t="s">
        <v>496</v>
      </c>
      <c r="E215" t="s">
        <v>26</v>
      </c>
    </row>
    <row r="216" spans="1:5" x14ac:dyDescent="0.3">
      <c r="A216" t="s">
        <v>4106</v>
      </c>
      <c r="B216" t="s">
        <v>4107</v>
      </c>
      <c r="C216" t="s">
        <v>4108</v>
      </c>
      <c r="D216" t="s">
        <v>496</v>
      </c>
      <c r="E216" t="s">
        <v>26</v>
      </c>
    </row>
    <row r="217" spans="1:5" x14ac:dyDescent="0.3">
      <c r="A217" t="s">
        <v>4109</v>
      </c>
      <c r="B217" t="s">
        <v>4110</v>
      </c>
      <c r="C217" t="s">
        <v>4111</v>
      </c>
      <c r="D217" t="s">
        <v>496</v>
      </c>
      <c r="E217" t="s">
        <v>26</v>
      </c>
    </row>
    <row r="218" spans="1:5" x14ac:dyDescent="0.3">
      <c r="A218" t="s">
        <v>4112</v>
      </c>
      <c r="B218" t="s">
        <v>4113</v>
      </c>
      <c r="C218" t="s">
        <v>4114</v>
      </c>
      <c r="D218" t="s">
        <v>496</v>
      </c>
      <c r="E218" t="s">
        <v>26</v>
      </c>
    </row>
    <row r="219" spans="1:5" x14ac:dyDescent="0.3">
      <c r="A219" t="s">
        <v>4115</v>
      </c>
      <c r="B219" t="s">
        <v>4116</v>
      </c>
      <c r="C219" t="s">
        <v>3326</v>
      </c>
      <c r="D219" t="s">
        <v>496</v>
      </c>
      <c r="E219" t="s">
        <v>26</v>
      </c>
    </row>
    <row r="220" spans="1:5" x14ac:dyDescent="0.3">
      <c r="A220" t="s">
        <v>4117</v>
      </c>
      <c r="B220" t="s">
        <v>4118</v>
      </c>
      <c r="C220" t="s">
        <v>4119</v>
      </c>
      <c r="D220" t="s">
        <v>499</v>
      </c>
      <c r="E220" t="s">
        <v>26</v>
      </c>
    </row>
    <row r="221" spans="1:5" x14ac:dyDescent="0.3">
      <c r="A221" t="s">
        <v>4120</v>
      </c>
      <c r="B221" t="s">
        <v>4121</v>
      </c>
      <c r="C221" t="s">
        <v>4122</v>
      </c>
      <c r="D221" t="s">
        <v>499</v>
      </c>
      <c r="E221" t="s">
        <v>26</v>
      </c>
    </row>
    <row r="222" spans="1:5" x14ac:dyDescent="0.3">
      <c r="A222" t="s">
        <v>4123</v>
      </c>
      <c r="B222" t="s">
        <v>4124</v>
      </c>
      <c r="C222" t="s">
        <v>4125</v>
      </c>
      <c r="D222" t="s">
        <v>499</v>
      </c>
      <c r="E222" t="s">
        <v>26</v>
      </c>
    </row>
    <row r="223" spans="1:5" x14ac:dyDescent="0.3">
      <c r="A223" t="s">
        <v>4126</v>
      </c>
      <c r="B223" t="s">
        <v>4127</v>
      </c>
      <c r="C223" t="s">
        <v>4128</v>
      </c>
      <c r="D223" t="s">
        <v>499</v>
      </c>
      <c r="E223" t="s">
        <v>26</v>
      </c>
    </row>
    <row r="224" spans="1:5" x14ac:dyDescent="0.3">
      <c r="A224" t="s">
        <v>4129</v>
      </c>
      <c r="B224" t="s">
        <v>4130</v>
      </c>
      <c r="C224" t="s">
        <v>4131</v>
      </c>
      <c r="D224" t="s">
        <v>499</v>
      </c>
      <c r="E224" t="s">
        <v>26</v>
      </c>
    </row>
    <row r="225" spans="1:5" x14ac:dyDescent="0.3">
      <c r="A225" t="s">
        <v>4132</v>
      </c>
      <c r="B225" t="s">
        <v>4133</v>
      </c>
      <c r="C225" t="s">
        <v>4134</v>
      </c>
      <c r="D225" t="s">
        <v>499</v>
      </c>
      <c r="E225" t="s">
        <v>26</v>
      </c>
    </row>
    <row r="226" spans="1:5" x14ac:dyDescent="0.3">
      <c r="A226" t="s">
        <v>4135</v>
      </c>
      <c r="B226" t="s">
        <v>4136</v>
      </c>
      <c r="C226" t="s">
        <v>2744</v>
      </c>
      <c r="D226" t="s">
        <v>499</v>
      </c>
      <c r="E226" t="s">
        <v>26</v>
      </c>
    </row>
    <row r="227" spans="1:5" x14ac:dyDescent="0.3">
      <c r="A227" t="s">
        <v>4137</v>
      </c>
      <c r="B227" t="s">
        <v>4138</v>
      </c>
      <c r="C227" t="s">
        <v>4139</v>
      </c>
      <c r="D227" t="s">
        <v>499</v>
      </c>
      <c r="E227" t="s">
        <v>26</v>
      </c>
    </row>
    <row r="228" spans="1:5" x14ac:dyDescent="0.3">
      <c r="A228" t="s">
        <v>4140</v>
      </c>
      <c r="B228" t="s">
        <v>4141</v>
      </c>
      <c r="C228" t="s">
        <v>4142</v>
      </c>
      <c r="D228" t="s">
        <v>499</v>
      </c>
      <c r="E228" t="s">
        <v>26</v>
      </c>
    </row>
    <row r="229" spans="1:5" x14ac:dyDescent="0.3">
      <c r="A229" t="s">
        <v>4143</v>
      </c>
      <c r="B229" t="s">
        <v>4144</v>
      </c>
      <c r="C229" t="s">
        <v>340</v>
      </c>
      <c r="D229" t="s">
        <v>499</v>
      </c>
      <c r="E229" t="s">
        <v>26</v>
      </c>
    </row>
    <row r="230" spans="1:5" x14ac:dyDescent="0.3">
      <c r="A230" t="s">
        <v>4145</v>
      </c>
      <c r="B230" t="s">
        <v>4146</v>
      </c>
      <c r="C230" t="s">
        <v>4147</v>
      </c>
      <c r="D230" t="s">
        <v>499</v>
      </c>
      <c r="E230" t="s">
        <v>26</v>
      </c>
    </row>
    <row r="231" spans="1:5" x14ac:dyDescent="0.3">
      <c r="A231" t="s">
        <v>4148</v>
      </c>
      <c r="B231" t="s">
        <v>4149</v>
      </c>
      <c r="C231" t="s">
        <v>4150</v>
      </c>
      <c r="D231" t="s">
        <v>499</v>
      </c>
      <c r="E231" t="s">
        <v>26</v>
      </c>
    </row>
    <row r="232" spans="1:5" x14ac:dyDescent="0.3">
      <c r="A232" t="s">
        <v>4151</v>
      </c>
      <c r="B232" t="s">
        <v>4152</v>
      </c>
      <c r="C232" t="s">
        <v>4153</v>
      </c>
      <c r="D232" t="s">
        <v>499</v>
      </c>
      <c r="E232" t="s">
        <v>26</v>
      </c>
    </row>
    <row r="233" spans="1:5" x14ac:dyDescent="0.3">
      <c r="A233" t="s">
        <v>4154</v>
      </c>
      <c r="B233" t="s">
        <v>4155</v>
      </c>
      <c r="C233" t="s">
        <v>505</v>
      </c>
      <c r="D233" t="s">
        <v>503</v>
      </c>
      <c r="E233" t="s">
        <v>26</v>
      </c>
    </row>
    <row r="234" spans="1:5" x14ac:dyDescent="0.3">
      <c r="A234" t="s">
        <v>4156</v>
      </c>
      <c r="B234" t="s">
        <v>4157</v>
      </c>
      <c r="C234" t="s">
        <v>4087</v>
      </c>
      <c r="D234" t="s">
        <v>507</v>
      </c>
      <c r="E234" t="s">
        <v>26</v>
      </c>
    </row>
    <row r="235" spans="1:5" x14ac:dyDescent="0.3">
      <c r="A235" t="s">
        <v>4158</v>
      </c>
      <c r="B235" t="s">
        <v>4159</v>
      </c>
      <c r="C235" t="s">
        <v>955</v>
      </c>
      <c r="D235" t="s">
        <v>507</v>
      </c>
      <c r="E235" t="s">
        <v>26</v>
      </c>
    </row>
    <row r="236" spans="1:5" x14ac:dyDescent="0.3">
      <c r="A236" t="s">
        <v>4160</v>
      </c>
      <c r="B236" t="s">
        <v>4161</v>
      </c>
      <c r="C236" t="s">
        <v>4162</v>
      </c>
      <c r="D236" t="s">
        <v>507</v>
      </c>
      <c r="E236" t="s">
        <v>26</v>
      </c>
    </row>
    <row r="237" spans="1:5" x14ac:dyDescent="0.3">
      <c r="A237" t="s">
        <v>4163</v>
      </c>
      <c r="B237" t="s">
        <v>4164</v>
      </c>
      <c r="C237" t="s">
        <v>4017</v>
      </c>
      <c r="D237" t="s">
        <v>507</v>
      </c>
      <c r="E237" t="s">
        <v>26</v>
      </c>
    </row>
    <row r="238" spans="1:5" x14ac:dyDescent="0.3">
      <c r="A238" t="s">
        <v>4165</v>
      </c>
      <c r="B238" t="s">
        <v>4166</v>
      </c>
      <c r="C238" t="s">
        <v>4167</v>
      </c>
      <c r="D238" t="s">
        <v>507</v>
      </c>
      <c r="E238" t="s">
        <v>26</v>
      </c>
    </row>
    <row r="239" spans="1:5" x14ac:dyDescent="0.3">
      <c r="A239" t="s">
        <v>4168</v>
      </c>
      <c r="B239" t="s">
        <v>4169</v>
      </c>
      <c r="C239" t="s">
        <v>3326</v>
      </c>
      <c r="D239" t="s">
        <v>507</v>
      </c>
      <c r="E239" t="s">
        <v>26</v>
      </c>
    </row>
    <row r="240" spans="1:5" x14ac:dyDescent="0.3">
      <c r="A240" t="s">
        <v>4170</v>
      </c>
      <c r="B240" t="s">
        <v>4171</v>
      </c>
      <c r="C240" t="s">
        <v>4002</v>
      </c>
      <c r="D240" t="s">
        <v>507</v>
      </c>
      <c r="E240" t="s">
        <v>26</v>
      </c>
    </row>
    <row r="241" spans="1:5" x14ac:dyDescent="0.3">
      <c r="A241" t="s">
        <v>4172</v>
      </c>
      <c r="B241" t="s">
        <v>4173</v>
      </c>
      <c r="C241" t="s">
        <v>4174</v>
      </c>
      <c r="D241" t="s">
        <v>507</v>
      </c>
      <c r="E241" t="s">
        <v>26</v>
      </c>
    </row>
    <row r="242" spans="1:5" x14ac:dyDescent="0.3">
      <c r="A242" t="s">
        <v>4175</v>
      </c>
      <c r="B242" t="s">
        <v>4176</v>
      </c>
      <c r="C242" t="s">
        <v>4008</v>
      </c>
      <c r="D242" t="s">
        <v>507</v>
      </c>
      <c r="E242" t="s">
        <v>26</v>
      </c>
    </row>
    <row r="243" spans="1:5" x14ac:dyDescent="0.3">
      <c r="A243" t="s">
        <v>4177</v>
      </c>
      <c r="B243" t="s">
        <v>4178</v>
      </c>
      <c r="C243" t="s">
        <v>4011</v>
      </c>
      <c r="D243" t="s">
        <v>507</v>
      </c>
      <c r="E243" t="s">
        <v>26</v>
      </c>
    </row>
    <row r="244" spans="1:5" x14ac:dyDescent="0.3">
      <c r="A244" t="s">
        <v>4179</v>
      </c>
      <c r="B244" t="s">
        <v>4180</v>
      </c>
      <c r="C244" t="s">
        <v>4181</v>
      </c>
      <c r="D244" t="s">
        <v>507</v>
      </c>
      <c r="E244" t="s">
        <v>26</v>
      </c>
    </row>
    <row r="245" spans="1:5" x14ac:dyDescent="0.3">
      <c r="A245" t="s">
        <v>4182</v>
      </c>
      <c r="B245" t="s">
        <v>4183</v>
      </c>
      <c r="C245" t="s">
        <v>4184</v>
      </c>
      <c r="D245" t="s">
        <v>507</v>
      </c>
      <c r="E245" t="s">
        <v>26</v>
      </c>
    </row>
    <row r="246" spans="1:5" x14ac:dyDescent="0.3">
      <c r="A246" t="s">
        <v>4185</v>
      </c>
      <c r="B246" t="s">
        <v>4186</v>
      </c>
      <c r="C246" t="s">
        <v>4187</v>
      </c>
      <c r="D246" t="s">
        <v>507</v>
      </c>
      <c r="E246" t="s">
        <v>26</v>
      </c>
    </row>
    <row r="247" spans="1:5" x14ac:dyDescent="0.3">
      <c r="A247" t="s">
        <v>4188</v>
      </c>
      <c r="B247" t="s">
        <v>4189</v>
      </c>
      <c r="C247" t="s">
        <v>4190</v>
      </c>
      <c r="D247" t="s">
        <v>507</v>
      </c>
      <c r="E247" t="s">
        <v>26</v>
      </c>
    </row>
    <row r="248" spans="1:5" x14ac:dyDescent="0.3">
      <c r="A248" t="s">
        <v>4191</v>
      </c>
      <c r="B248" t="s">
        <v>4192</v>
      </c>
      <c r="C248" t="s">
        <v>4193</v>
      </c>
      <c r="D248" t="s">
        <v>507</v>
      </c>
      <c r="E248" t="s">
        <v>26</v>
      </c>
    </row>
    <row r="249" spans="1:5" x14ac:dyDescent="0.3">
      <c r="A249" t="s">
        <v>4194</v>
      </c>
      <c r="B249" t="s">
        <v>4195</v>
      </c>
      <c r="C249" t="s">
        <v>4196</v>
      </c>
      <c r="D249" t="s">
        <v>507</v>
      </c>
      <c r="E249" t="s">
        <v>26</v>
      </c>
    </row>
    <row r="250" spans="1:5" x14ac:dyDescent="0.3">
      <c r="A250" t="s">
        <v>4197</v>
      </c>
      <c r="B250" t="s">
        <v>4198</v>
      </c>
      <c r="C250" t="s">
        <v>4199</v>
      </c>
      <c r="D250" t="s">
        <v>507</v>
      </c>
      <c r="E250" t="s">
        <v>26</v>
      </c>
    </row>
    <row r="251" spans="1:5" x14ac:dyDescent="0.3">
      <c r="A251" t="s">
        <v>4200</v>
      </c>
      <c r="B251" t="s">
        <v>4201</v>
      </c>
      <c r="C251" t="s">
        <v>4202</v>
      </c>
      <c r="D251" t="s">
        <v>507</v>
      </c>
      <c r="E251" t="s">
        <v>26</v>
      </c>
    </row>
    <row r="252" spans="1:5" x14ac:dyDescent="0.3">
      <c r="A252" t="s">
        <v>4203</v>
      </c>
      <c r="B252" t="s">
        <v>4204</v>
      </c>
      <c r="C252" t="s">
        <v>4205</v>
      </c>
      <c r="D252" t="s">
        <v>507</v>
      </c>
      <c r="E252" t="s">
        <v>26</v>
      </c>
    </row>
    <row r="253" spans="1:5" x14ac:dyDescent="0.3">
      <c r="A253" t="s">
        <v>4206</v>
      </c>
      <c r="B253" t="s">
        <v>4207</v>
      </c>
      <c r="C253" t="s">
        <v>3326</v>
      </c>
      <c r="D253" t="s">
        <v>511</v>
      </c>
      <c r="E253" t="s">
        <v>26</v>
      </c>
    </row>
    <row r="254" spans="1:5" x14ac:dyDescent="0.3">
      <c r="A254" t="s">
        <v>4208</v>
      </c>
      <c r="B254" t="s">
        <v>4209</v>
      </c>
      <c r="C254" t="s">
        <v>517</v>
      </c>
      <c r="D254" t="s">
        <v>516</v>
      </c>
      <c r="E254" t="s">
        <v>26</v>
      </c>
    </row>
    <row r="255" spans="1:5" x14ac:dyDescent="0.3">
      <c r="A255" t="s">
        <v>4210</v>
      </c>
      <c r="B255" t="s">
        <v>4211</v>
      </c>
      <c r="C255" t="s">
        <v>4212</v>
      </c>
      <c r="D255" t="s">
        <v>516</v>
      </c>
      <c r="E255" t="s">
        <v>26</v>
      </c>
    </row>
    <row r="256" spans="1:5" x14ac:dyDescent="0.3">
      <c r="A256" t="s">
        <v>4213</v>
      </c>
      <c r="B256" t="s">
        <v>4214</v>
      </c>
      <c r="C256" t="s">
        <v>4215</v>
      </c>
      <c r="D256" t="s">
        <v>516</v>
      </c>
      <c r="E256" t="s">
        <v>26</v>
      </c>
    </row>
    <row r="257" spans="1:5" x14ac:dyDescent="0.3">
      <c r="A257" t="s">
        <v>4216</v>
      </c>
      <c r="B257" t="s">
        <v>4217</v>
      </c>
      <c r="C257" t="s">
        <v>4218</v>
      </c>
      <c r="D257" t="s">
        <v>516</v>
      </c>
      <c r="E257" t="s">
        <v>26</v>
      </c>
    </row>
    <row r="258" spans="1:5" x14ac:dyDescent="0.3">
      <c r="A258" t="s">
        <v>4219</v>
      </c>
      <c r="B258" t="s">
        <v>4220</v>
      </c>
      <c r="C258" t="s">
        <v>4221</v>
      </c>
      <c r="D258" t="s">
        <v>516</v>
      </c>
      <c r="E258" t="s">
        <v>26</v>
      </c>
    </row>
    <row r="259" spans="1:5" x14ac:dyDescent="0.3">
      <c r="A259" t="s">
        <v>4222</v>
      </c>
      <c r="B259" t="s">
        <v>4223</v>
      </c>
      <c r="C259" t="s">
        <v>4224</v>
      </c>
      <c r="D259" t="s">
        <v>516</v>
      </c>
      <c r="E259" t="s">
        <v>26</v>
      </c>
    </row>
    <row r="260" spans="1:5" x14ac:dyDescent="0.3">
      <c r="A260" t="s">
        <v>4225</v>
      </c>
      <c r="B260" t="s">
        <v>4226</v>
      </c>
      <c r="C260" t="s">
        <v>4227</v>
      </c>
      <c r="D260" t="s">
        <v>516</v>
      </c>
      <c r="E260" t="s">
        <v>26</v>
      </c>
    </row>
    <row r="261" spans="1:5" x14ac:dyDescent="0.3">
      <c r="A261" t="s">
        <v>4228</v>
      </c>
      <c r="B261" t="s">
        <v>4229</v>
      </c>
      <c r="C261" t="s">
        <v>4230</v>
      </c>
      <c r="D261" t="s">
        <v>516</v>
      </c>
      <c r="E261" t="s">
        <v>26</v>
      </c>
    </row>
    <row r="262" spans="1:5" x14ac:dyDescent="0.3">
      <c r="A262" t="s">
        <v>4231</v>
      </c>
      <c r="B262" t="s">
        <v>4232</v>
      </c>
      <c r="C262" t="s">
        <v>4233</v>
      </c>
      <c r="D262" t="s">
        <v>516</v>
      </c>
      <c r="E262" t="s">
        <v>26</v>
      </c>
    </row>
    <row r="263" spans="1:5" x14ac:dyDescent="0.3">
      <c r="A263" t="s">
        <v>4234</v>
      </c>
      <c r="B263" t="s">
        <v>4235</v>
      </c>
      <c r="C263" t="s">
        <v>3969</v>
      </c>
      <c r="D263" t="s">
        <v>516</v>
      </c>
      <c r="E263" t="s">
        <v>26</v>
      </c>
    </row>
    <row r="264" spans="1:5" x14ac:dyDescent="0.3">
      <c r="A264" t="s">
        <v>4236</v>
      </c>
      <c r="B264" t="s">
        <v>4237</v>
      </c>
      <c r="C264" t="s">
        <v>521</v>
      </c>
      <c r="D264" t="s">
        <v>519</v>
      </c>
      <c r="E264" t="s">
        <v>26</v>
      </c>
    </row>
    <row r="265" spans="1:5" x14ac:dyDescent="0.3">
      <c r="A265" t="s">
        <v>4238</v>
      </c>
      <c r="B265" t="s">
        <v>4239</v>
      </c>
      <c r="C265" t="s">
        <v>4240</v>
      </c>
      <c r="D265" t="s">
        <v>519</v>
      </c>
      <c r="E265" t="s">
        <v>26</v>
      </c>
    </row>
    <row r="266" spans="1:5" x14ac:dyDescent="0.3">
      <c r="A266" t="s">
        <v>4241</v>
      </c>
      <c r="B266" t="s">
        <v>4242</v>
      </c>
      <c r="C266" t="s">
        <v>4243</v>
      </c>
      <c r="D266" t="s">
        <v>519</v>
      </c>
      <c r="E266" t="s">
        <v>26</v>
      </c>
    </row>
    <row r="267" spans="1:5" x14ac:dyDescent="0.3">
      <c r="A267" t="s">
        <v>4244</v>
      </c>
      <c r="B267" t="s">
        <v>4245</v>
      </c>
      <c r="C267" t="s">
        <v>4246</v>
      </c>
      <c r="D267" t="s">
        <v>519</v>
      </c>
      <c r="E267" t="s">
        <v>26</v>
      </c>
    </row>
    <row r="268" spans="1:5" x14ac:dyDescent="0.3">
      <c r="A268" t="s">
        <v>4247</v>
      </c>
      <c r="B268" t="s">
        <v>4248</v>
      </c>
      <c r="C268" t="s">
        <v>4249</v>
      </c>
      <c r="D268" t="s">
        <v>519</v>
      </c>
      <c r="E268" t="s">
        <v>26</v>
      </c>
    </row>
    <row r="269" spans="1:5" x14ac:dyDescent="0.3">
      <c r="A269" t="s">
        <v>4250</v>
      </c>
      <c r="B269" t="s">
        <v>4251</v>
      </c>
      <c r="C269" t="s">
        <v>4252</v>
      </c>
      <c r="D269" t="s">
        <v>519</v>
      </c>
      <c r="E269" t="s">
        <v>26</v>
      </c>
    </row>
    <row r="270" spans="1:5" x14ac:dyDescent="0.3">
      <c r="A270" t="s">
        <v>4253</v>
      </c>
      <c r="B270" t="s">
        <v>4254</v>
      </c>
      <c r="C270" t="s">
        <v>4255</v>
      </c>
      <c r="D270" t="s">
        <v>519</v>
      </c>
      <c r="E270" t="s">
        <v>26</v>
      </c>
    </row>
    <row r="271" spans="1:5" x14ac:dyDescent="0.3">
      <c r="A271" t="s">
        <v>4256</v>
      </c>
      <c r="B271" t="s">
        <v>4257</v>
      </c>
      <c r="C271" t="s">
        <v>4258</v>
      </c>
      <c r="D271" t="s">
        <v>519</v>
      </c>
      <c r="E271" t="s">
        <v>26</v>
      </c>
    </row>
    <row r="272" spans="1:5" x14ac:dyDescent="0.3">
      <c r="A272" t="s">
        <v>4259</v>
      </c>
      <c r="B272" t="s">
        <v>4260</v>
      </c>
      <c r="C272" t="s">
        <v>4261</v>
      </c>
      <c r="D272" t="s">
        <v>519</v>
      </c>
      <c r="E272" t="s">
        <v>26</v>
      </c>
    </row>
    <row r="273" spans="1:5" x14ac:dyDescent="0.3">
      <c r="A273" t="s">
        <v>4262</v>
      </c>
      <c r="B273" t="s">
        <v>4263</v>
      </c>
      <c r="C273" t="s">
        <v>4264</v>
      </c>
      <c r="D273" t="s">
        <v>519</v>
      </c>
      <c r="E273" t="s">
        <v>26</v>
      </c>
    </row>
    <row r="274" spans="1:5" x14ac:dyDescent="0.3">
      <c r="A274" t="s">
        <v>4265</v>
      </c>
      <c r="B274" t="s">
        <v>4266</v>
      </c>
      <c r="C274" t="s">
        <v>4267</v>
      </c>
      <c r="D274" t="s">
        <v>519</v>
      </c>
      <c r="E274" t="s">
        <v>26</v>
      </c>
    </row>
    <row r="275" spans="1:5" x14ac:dyDescent="0.3">
      <c r="A275" t="s">
        <v>4268</v>
      </c>
      <c r="B275" t="s">
        <v>4269</v>
      </c>
      <c r="C275" t="s">
        <v>4270</v>
      </c>
      <c r="D275" t="s">
        <v>519</v>
      </c>
      <c r="E275" t="s">
        <v>26</v>
      </c>
    </row>
    <row r="276" spans="1:5" x14ac:dyDescent="0.3">
      <c r="A276" t="s">
        <v>4271</v>
      </c>
      <c r="B276" t="s">
        <v>4272</v>
      </c>
      <c r="C276" t="s">
        <v>4273</v>
      </c>
      <c r="D276" t="s">
        <v>519</v>
      </c>
      <c r="E276" t="s">
        <v>26</v>
      </c>
    </row>
    <row r="277" spans="1:5" x14ac:dyDescent="0.3">
      <c r="A277" t="s">
        <v>4274</v>
      </c>
      <c r="B277" t="s">
        <v>4275</v>
      </c>
      <c r="C277" t="s">
        <v>4276</v>
      </c>
      <c r="D277" t="s">
        <v>519</v>
      </c>
      <c r="E277" t="s">
        <v>26</v>
      </c>
    </row>
    <row r="278" spans="1:5" x14ac:dyDescent="0.3">
      <c r="A278" t="s">
        <v>4277</v>
      </c>
      <c r="B278" t="s">
        <v>4278</v>
      </c>
      <c r="C278" t="s">
        <v>4279</v>
      </c>
      <c r="D278" t="s">
        <v>523</v>
      </c>
      <c r="E278" t="s">
        <v>26</v>
      </c>
    </row>
    <row r="279" spans="1:5" x14ac:dyDescent="0.3">
      <c r="A279" t="s">
        <v>4280</v>
      </c>
      <c r="B279" t="s">
        <v>4281</v>
      </c>
      <c r="C279" t="s">
        <v>4282</v>
      </c>
      <c r="D279" t="s">
        <v>523</v>
      </c>
      <c r="E279" t="s">
        <v>26</v>
      </c>
    </row>
    <row r="280" spans="1:5" x14ac:dyDescent="0.3">
      <c r="A280" t="s">
        <v>4283</v>
      </c>
      <c r="B280" t="s">
        <v>4284</v>
      </c>
      <c r="C280" t="s">
        <v>4285</v>
      </c>
      <c r="D280" t="s">
        <v>523</v>
      </c>
      <c r="E280" t="s">
        <v>26</v>
      </c>
    </row>
    <row r="281" spans="1:5" x14ac:dyDescent="0.3">
      <c r="A281" t="s">
        <v>4286</v>
      </c>
      <c r="B281" t="s">
        <v>4287</v>
      </c>
      <c r="C281" t="s">
        <v>538</v>
      </c>
      <c r="D281" t="s">
        <v>523</v>
      </c>
      <c r="E281" t="s">
        <v>26</v>
      </c>
    </row>
    <row r="282" spans="1:5" x14ac:dyDescent="0.3">
      <c r="A282" t="s">
        <v>4288</v>
      </c>
      <c r="B282" t="s">
        <v>4289</v>
      </c>
      <c r="C282" t="s">
        <v>530</v>
      </c>
      <c r="D282" t="s">
        <v>528</v>
      </c>
      <c r="E282" t="s">
        <v>26</v>
      </c>
    </row>
    <row r="283" spans="1:5" x14ac:dyDescent="0.3">
      <c r="A283" t="s">
        <v>4290</v>
      </c>
      <c r="B283" t="s">
        <v>4291</v>
      </c>
      <c r="C283" t="s">
        <v>4292</v>
      </c>
      <c r="D283" t="s">
        <v>528</v>
      </c>
      <c r="E283" t="s">
        <v>26</v>
      </c>
    </row>
    <row r="284" spans="1:5" x14ac:dyDescent="0.3">
      <c r="A284" t="s">
        <v>4293</v>
      </c>
      <c r="B284" t="s">
        <v>4294</v>
      </c>
      <c r="C284" t="s">
        <v>4279</v>
      </c>
      <c r="D284" t="s">
        <v>528</v>
      </c>
      <c r="E284" t="s">
        <v>26</v>
      </c>
    </row>
    <row r="285" spans="1:5" x14ac:dyDescent="0.3">
      <c r="A285" t="s">
        <v>4295</v>
      </c>
      <c r="B285" t="s">
        <v>4296</v>
      </c>
      <c r="C285" t="s">
        <v>4002</v>
      </c>
      <c r="D285" t="s">
        <v>528</v>
      </c>
      <c r="E285" t="s">
        <v>26</v>
      </c>
    </row>
    <row r="286" spans="1:5" x14ac:dyDescent="0.3">
      <c r="A286" t="s">
        <v>4297</v>
      </c>
      <c r="B286" t="s">
        <v>4298</v>
      </c>
      <c r="C286" t="s">
        <v>4299</v>
      </c>
      <c r="D286" t="s">
        <v>528</v>
      </c>
      <c r="E286" t="s">
        <v>26</v>
      </c>
    </row>
    <row r="287" spans="1:5" x14ac:dyDescent="0.3">
      <c r="A287" t="s">
        <v>4300</v>
      </c>
      <c r="B287" t="s">
        <v>4301</v>
      </c>
      <c r="C287" t="s">
        <v>4302</v>
      </c>
      <c r="D287" t="s">
        <v>528</v>
      </c>
      <c r="E287" t="s">
        <v>26</v>
      </c>
    </row>
    <row r="288" spans="1:5" x14ac:dyDescent="0.3">
      <c r="A288" t="s">
        <v>4303</v>
      </c>
      <c r="B288" t="s">
        <v>4304</v>
      </c>
      <c r="C288" t="s">
        <v>4305</v>
      </c>
      <c r="D288" t="s">
        <v>528</v>
      </c>
      <c r="E288" t="s">
        <v>26</v>
      </c>
    </row>
    <row r="289" spans="1:5" x14ac:dyDescent="0.3">
      <c r="A289" t="s">
        <v>4306</v>
      </c>
      <c r="B289" t="s">
        <v>4307</v>
      </c>
      <c r="C289" t="s">
        <v>4308</v>
      </c>
      <c r="D289" t="s">
        <v>528</v>
      </c>
      <c r="E289" t="s">
        <v>26</v>
      </c>
    </row>
    <row r="290" spans="1:5" x14ac:dyDescent="0.3">
      <c r="A290" t="s">
        <v>4309</v>
      </c>
      <c r="B290" t="s">
        <v>4310</v>
      </c>
      <c r="C290" t="s">
        <v>4311</v>
      </c>
      <c r="D290" t="s">
        <v>528</v>
      </c>
      <c r="E290" t="s">
        <v>26</v>
      </c>
    </row>
    <row r="291" spans="1:5" x14ac:dyDescent="0.3">
      <c r="A291" t="s">
        <v>4312</v>
      </c>
      <c r="B291" t="s">
        <v>4313</v>
      </c>
      <c r="C291" t="s">
        <v>4314</v>
      </c>
      <c r="D291" t="s">
        <v>528</v>
      </c>
      <c r="E291" t="s">
        <v>26</v>
      </c>
    </row>
    <row r="292" spans="1:5" x14ac:dyDescent="0.3">
      <c r="A292" t="s">
        <v>4315</v>
      </c>
      <c r="B292" t="s">
        <v>4316</v>
      </c>
      <c r="C292" t="s">
        <v>4317</v>
      </c>
      <c r="D292" t="s">
        <v>528</v>
      </c>
      <c r="E292" t="s">
        <v>26</v>
      </c>
    </row>
    <row r="293" spans="1:5" x14ac:dyDescent="0.3">
      <c r="A293" t="s">
        <v>4318</v>
      </c>
      <c r="B293" t="s">
        <v>4319</v>
      </c>
      <c r="C293" t="s">
        <v>534</v>
      </c>
      <c r="D293" t="s">
        <v>532</v>
      </c>
      <c r="E293" t="s">
        <v>26</v>
      </c>
    </row>
    <row r="294" spans="1:5" x14ac:dyDescent="0.3">
      <c r="A294" t="s">
        <v>4320</v>
      </c>
      <c r="B294" t="s">
        <v>4321</v>
      </c>
      <c r="C294" t="s">
        <v>4322</v>
      </c>
      <c r="D294" t="s">
        <v>536</v>
      </c>
      <c r="E294" t="s">
        <v>26</v>
      </c>
    </row>
    <row r="295" spans="1:5" x14ac:dyDescent="0.3">
      <c r="A295" t="s">
        <v>4323</v>
      </c>
      <c r="B295" t="s">
        <v>4324</v>
      </c>
      <c r="C295" t="s">
        <v>4325</v>
      </c>
      <c r="D295" t="s">
        <v>536</v>
      </c>
      <c r="E295" t="s">
        <v>26</v>
      </c>
    </row>
    <row r="296" spans="1:5" x14ac:dyDescent="0.3">
      <c r="A296" t="s">
        <v>4326</v>
      </c>
      <c r="B296" t="s">
        <v>4327</v>
      </c>
      <c r="C296" t="s">
        <v>4328</v>
      </c>
      <c r="D296" t="s">
        <v>536</v>
      </c>
      <c r="E296" t="s">
        <v>26</v>
      </c>
    </row>
    <row r="297" spans="1:5" x14ac:dyDescent="0.3">
      <c r="A297" t="s">
        <v>4329</v>
      </c>
      <c r="B297" t="s">
        <v>4330</v>
      </c>
      <c r="C297" t="s">
        <v>4331</v>
      </c>
      <c r="D297" t="s">
        <v>536</v>
      </c>
      <c r="E297" t="s">
        <v>26</v>
      </c>
    </row>
    <row r="298" spans="1:5" x14ac:dyDescent="0.3">
      <c r="A298" t="s">
        <v>4332</v>
      </c>
      <c r="B298" t="s">
        <v>4333</v>
      </c>
      <c r="C298" t="s">
        <v>4334</v>
      </c>
      <c r="D298" t="s">
        <v>536</v>
      </c>
      <c r="E298" t="s">
        <v>26</v>
      </c>
    </row>
    <row r="299" spans="1:5" x14ac:dyDescent="0.3">
      <c r="A299" t="s">
        <v>4335</v>
      </c>
      <c r="B299" t="s">
        <v>4336</v>
      </c>
      <c r="C299" t="s">
        <v>3993</v>
      </c>
      <c r="D299" t="s">
        <v>536</v>
      </c>
      <c r="E299" t="s">
        <v>26</v>
      </c>
    </row>
    <row r="300" spans="1:5" x14ac:dyDescent="0.3">
      <c r="A300" t="s">
        <v>4337</v>
      </c>
      <c r="B300" t="s">
        <v>4338</v>
      </c>
      <c r="C300" t="s">
        <v>4339</v>
      </c>
      <c r="D300" t="s">
        <v>536</v>
      </c>
      <c r="E300" t="s">
        <v>26</v>
      </c>
    </row>
    <row r="301" spans="1:5" x14ac:dyDescent="0.3">
      <c r="A301" t="s">
        <v>4340</v>
      </c>
      <c r="B301" t="s">
        <v>4341</v>
      </c>
      <c r="C301" t="s">
        <v>4342</v>
      </c>
      <c r="D301" t="s">
        <v>536</v>
      </c>
      <c r="E301" t="s">
        <v>26</v>
      </c>
    </row>
    <row r="302" spans="1:5" x14ac:dyDescent="0.3">
      <c r="A302" t="s">
        <v>4343</v>
      </c>
      <c r="B302" t="s">
        <v>4344</v>
      </c>
      <c r="C302" t="s">
        <v>538</v>
      </c>
      <c r="D302" t="s">
        <v>536</v>
      </c>
      <c r="E302" t="s">
        <v>26</v>
      </c>
    </row>
    <row r="303" spans="1:5" x14ac:dyDescent="0.3">
      <c r="A303" t="s">
        <v>4345</v>
      </c>
      <c r="B303" t="s">
        <v>4346</v>
      </c>
      <c r="C303" t="s">
        <v>4347</v>
      </c>
      <c r="D303" t="s">
        <v>540</v>
      </c>
      <c r="E303" t="s">
        <v>26</v>
      </c>
    </row>
    <row r="304" spans="1:5" x14ac:dyDescent="0.3">
      <c r="A304" t="s">
        <v>4348</v>
      </c>
      <c r="B304" t="s">
        <v>4349</v>
      </c>
      <c r="C304" t="s">
        <v>4350</v>
      </c>
      <c r="D304" t="s">
        <v>540</v>
      </c>
      <c r="E304" t="s">
        <v>26</v>
      </c>
    </row>
    <row r="305" spans="1:5" x14ac:dyDescent="0.3">
      <c r="A305" t="s">
        <v>4351</v>
      </c>
      <c r="B305" t="s">
        <v>4352</v>
      </c>
      <c r="C305" t="s">
        <v>4353</v>
      </c>
      <c r="D305" t="s">
        <v>540</v>
      </c>
      <c r="E305" t="s">
        <v>26</v>
      </c>
    </row>
    <row r="306" spans="1:5" x14ac:dyDescent="0.3">
      <c r="A306" t="s">
        <v>4354</v>
      </c>
      <c r="B306" t="s">
        <v>4355</v>
      </c>
      <c r="C306" t="s">
        <v>4356</v>
      </c>
      <c r="D306" t="s">
        <v>540</v>
      </c>
      <c r="E306" t="s">
        <v>26</v>
      </c>
    </row>
    <row r="307" spans="1:5" x14ac:dyDescent="0.3">
      <c r="A307" t="s">
        <v>4357</v>
      </c>
      <c r="B307" t="s">
        <v>4358</v>
      </c>
      <c r="C307" t="s">
        <v>4359</v>
      </c>
      <c r="D307" t="s">
        <v>540</v>
      </c>
      <c r="E307" t="s">
        <v>26</v>
      </c>
    </row>
    <row r="308" spans="1:5" x14ac:dyDescent="0.3">
      <c r="A308" t="s">
        <v>4360</v>
      </c>
      <c r="B308" t="s">
        <v>4361</v>
      </c>
      <c r="C308" t="s">
        <v>4362</v>
      </c>
      <c r="D308" t="s">
        <v>540</v>
      </c>
      <c r="E308" t="s">
        <v>26</v>
      </c>
    </row>
    <row r="309" spans="1:5" x14ac:dyDescent="0.3">
      <c r="A309" t="s">
        <v>4363</v>
      </c>
      <c r="B309" t="s">
        <v>4364</v>
      </c>
      <c r="C309" t="s">
        <v>4365</v>
      </c>
      <c r="D309" t="s">
        <v>540</v>
      </c>
      <c r="E309" t="s">
        <v>26</v>
      </c>
    </row>
    <row r="310" spans="1:5" x14ac:dyDescent="0.3">
      <c r="A310" t="s">
        <v>4366</v>
      </c>
      <c r="B310" t="s">
        <v>4367</v>
      </c>
      <c r="C310" t="s">
        <v>4368</v>
      </c>
      <c r="D310" t="s">
        <v>540</v>
      </c>
      <c r="E310" t="s">
        <v>26</v>
      </c>
    </row>
    <row r="311" spans="1:5" x14ac:dyDescent="0.3">
      <c r="A311" t="s">
        <v>4369</v>
      </c>
      <c r="B311" t="s">
        <v>4370</v>
      </c>
      <c r="C311" t="s">
        <v>4371</v>
      </c>
      <c r="D311" t="s">
        <v>540</v>
      </c>
      <c r="E311" t="s">
        <v>26</v>
      </c>
    </row>
    <row r="312" spans="1:5" x14ac:dyDescent="0.3">
      <c r="A312" t="s">
        <v>4372</v>
      </c>
      <c r="B312" t="s">
        <v>4373</v>
      </c>
      <c r="C312" t="s">
        <v>4374</v>
      </c>
      <c r="D312" t="s">
        <v>540</v>
      </c>
      <c r="E312" t="s">
        <v>26</v>
      </c>
    </row>
    <row r="313" spans="1:5" x14ac:dyDescent="0.3">
      <c r="A313" t="s">
        <v>4375</v>
      </c>
      <c r="B313" t="s">
        <v>4376</v>
      </c>
      <c r="C313" t="s">
        <v>4377</v>
      </c>
      <c r="D313" t="s">
        <v>540</v>
      </c>
      <c r="E313" t="s">
        <v>26</v>
      </c>
    </row>
    <row r="314" spans="1:5" x14ac:dyDescent="0.3">
      <c r="A314" t="s">
        <v>4378</v>
      </c>
      <c r="B314" t="s">
        <v>4379</v>
      </c>
      <c r="C314" t="s">
        <v>546</v>
      </c>
      <c r="D314" t="s">
        <v>544</v>
      </c>
      <c r="E314" t="s">
        <v>26</v>
      </c>
    </row>
    <row r="315" spans="1:5" x14ac:dyDescent="0.3">
      <c r="A315" t="s">
        <v>4380</v>
      </c>
      <c r="B315" t="s">
        <v>4381</v>
      </c>
      <c r="C315" t="s">
        <v>4382</v>
      </c>
      <c r="D315" t="s">
        <v>548</v>
      </c>
      <c r="E315" t="s">
        <v>26</v>
      </c>
    </row>
    <row r="316" spans="1:5" x14ac:dyDescent="0.3">
      <c r="A316" t="s">
        <v>4383</v>
      </c>
      <c r="B316" t="s">
        <v>4384</v>
      </c>
      <c r="C316" t="s">
        <v>4385</v>
      </c>
      <c r="D316" t="s">
        <v>548</v>
      </c>
      <c r="E316" t="s">
        <v>26</v>
      </c>
    </row>
    <row r="317" spans="1:5" x14ac:dyDescent="0.3">
      <c r="A317" t="s">
        <v>4386</v>
      </c>
      <c r="B317" t="s">
        <v>4387</v>
      </c>
      <c r="C317" t="s">
        <v>4331</v>
      </c>
      <c r="D317" t="s">
        <v>548</v>
      </c>
      <c r="E317" t="s">
        <v>26</v>
      </c>
    </row>
    <row r="318" spans="1:5" x14ac:dyDescent="0.3">
      <c r="A318" t="s">
        <v>4388</v>
      </c>
      <c r="B318" t="s">
        <v>4389</v>
      </c>
      <c r="C318" t="s">
        <v>4390</v>
      </c>
      <c r="D318" t="s">
        <v>548</v>
      </c>
      <c r="E318" t="s">
        <v>26</v>
      </c>
    </row>
    <row r="319" spans="1:5" x14ac:dyDescent="0.3">
      <c r="A319" t="s">
        <v>4391</v>
      </c>
      <c r="B319" t="s">
        <v>4392</v>
      </c>
      <c r="C319" t="s">
        <v>4393</v>
      </c>
      <c r="D319" t="s">
        <v>548</v>
      </c>
      <c r="E319" t="s">
        <v>26</v>
      </c>
    </row>
    <row r="320" spans="1:5" x14ac:dyDescent="0.3">
      <c r="A320" t="s">
        <v>4394</v>
      </c>
      <c r="B320" t="s">
        <v>4395</v>
      </c>
      <c r="C320" t="s">
        <v>4396</v>
      </c>
      <c r="D320" t="s">
        <v>548</v>
      </c>
      <c r="E320" t="s">
        <v>26</v>
      </c>
    </row>
    <row r="321" spans="1:5" x14ac:dyDescent="0.3">
      <c r="A321" t="s">
        <v>4397</v>
      </c>
      <c r="B321" t="s">
        <v>4398</v>
      </c>
      <c r="C321" t="s">
        <v>4399</v>
      </c>
      <c r="D321" t="s">
        <v>548</v>
      </c>
      <c r="E321" t="s">
        <v>26</v>
      </c>
    </row>
    <row r="322" spans="1:5" x14ac:dyDescent="0.3">
      <c r="A322" t="s">
        <v>4400</v>
      </c>
      <c r="B322" t="s">
        <v>4401</v>
      </c>
      <c r="C322" t="s">
        <v>2853</v>
      </c>
      <c r="D322" t="s">
        <v>548</v>
      </c>
      <c r="E322" t="s">
        <v>26</v>
      </c>
    </row>
    <row r="323" spans="1:5" x14ac:dyDescent="0.3">
      <c r="A323" t="s">
        <v>4402</v>
      </c>
      <c r="B323" t="s">
        <v>4403</v>
      </c>
      <c r="C323" t="s">
        <v>4404</v>
      </c>
      <c r="D323" t="s">
        <v>548</v>
      </c>
      <c r="E323" t="s">
        <v>26</v>
      </c>
    </row>
    <row r="324" spans="1:5" x14ac:dyDescent="0.3">
      <c r="A324" t="s">
        <v>4405</v>
      </c>
      <c r="B324" t="s">
        <v>4406</v>
      </c>
      <c r="C324" t="s">
        <v>4407</v>
      </c>
      <c r="D324" t="s">
        <v>548</v>
      </c>
      <c r="E324" t="s">
        <v>26</v>
      </c>
    </row>
    <row r="325" spans="1:5" x14ac:dyDescent="0.3">
      <c r="A325" t="s">
        <v>4408</v>
      </c>
      <c r="B325" t="s">
        <v>4409</v>
      </c>
      <c r="C325" t="s">
        <v>4410</v>
      </c>
      <c r="D325" t="s">
        <v>548</v>
      </c>
      <c r="E325" t="s">
        <v>26</v>
      </c>
    </row>
    <row r="326" spans="1:5" x14ac:dyDescent="0.3">
      <c r="A326" t="s">
        <v>4411</v>
      </c>
      <c r="B326" t="s">
        <v>4412</v>
      </c>
      <c r="C326" t="s">
        <v>4413</v>
      </c>
      <c r="D326" t="s">
        <v>548</v>
      </c>
      <c r="E326" t="s">
        <v>26</v>
      </c>
    </row>
    <row r="327" spans="1:5" x14ac:dyDescent="0.3">
      <c r="A327" t="s">
        <v>4414</v>
      </c>
      <c r="B327" t="s">
        <v>4415</v>
      </c>
      <c r="C327" t="s">
        <v>554</v>
      </c>
      <c r="D327" t="s">
        <v>552</v>
      </c>
      <c r="E327" t="s">
        <v>26</v>
      </c>
    </row>
    <row r="328" spans="1:5" x14ac:dyDescent="0.3">
      <c r="A328" t="s">
        <v>4416</v>
      </c>
      <c r="B328" t="s">
        <v>4417</v>
      </c>
      <c r="C328" t="s">
        <v>4418</v>
      </c>
      <c r="D328" t="s">
        <v>552</v>
      </c>
      <c r="E328" t="s">
        <v>26</v>
      </c>
    </row>
    <row r="329" spans="1:5" x14ac:dyDescent="0.3">
      <c r="A329" t="s">
        <v>4419</v>
      </c>
      <c r="B329" t="s">
        <v>4420</v>
      </c>
      <c r="C329" t="s">
        <v>4421</v>
      </c>
      <c r="D329" t="s">
        <v>552</v>
      </c>
      <c r="E329" t="s">
        <v>26</v>
      </c>
    </row>
    <row r="330" spans="1:5" x14ac:dyDescent="0.3">
      <c r="A330" t="s">
        <v>4422</v>
      </c>
      <c r="B330" t="s">
        <v>4423</v>
      </c>
      <c r="C330" t="s">
        <v>4424</v>
      </c>
      <c r="D330" t="s">
        <v>552</v>
      </c>
      <c r="E330" t="s">
        <v>26</v>
      </c>
    </row>
    <row r="331" spans="1:5" x14ac:dyDescent="0.3">
      <c r="A331" t="s">
        <v>4425</v>
      </c>
      <c r="B331" t="s">
        <v>4426</v>
      </c>
      <c r="C331" t="s">
        <v>4427</v>
      </c>
      <c r="D331" t="s">
        <v>552</v>
      </c>
      <c r="E331" t="s">
        <v>26</v>
      </c>
    </row>
    <row r="332" spans="1:5" x14ac:dyDescent="0.3">
      <c r="A332" t="s">
        <v>4428</v>
      </c>
      <c r="B332" t="s">
        <v>4429</v>
      </c>
      <c r="C332" t="s">
        <v>4430</v>
      </c>
      <c r="D332" t="s">
        <v>552</v>
      </c>
      <c r="E332" t="s">
        <v>26</v>
      </c>
    </row>
    <row r="333" spans="1:5" x14ac:dyDescent="0.3">
      <c r="A333" t="s">
        <v>4431</v>
      </c>
      <c r="B333" t="s">
        <v>4432</v>
      </c>
      <c r="C333" t="s">
        <v>4433</v>
      </c>
      <c r="D333" t="s">
        <v>552</v>
      </c>
      <c r="E333" t="s">
        <v>26</v>
      </c>
    </row>
    <row r="334" spans="1:5" x14ac:dyDescent="0.3">
      <c r="A334" t="s">
        <v>4434</v>
      </c>
      <c r="B334" t="s">
        <v>4435</v>
      </c>
      <c r="C334" t="s">
        <v>4436</v>
      </c>
      <c r="D334" t="s">
        <v>552</v>
      </c>
      <c r="E334" t="s">
        <v>26</v>
      </c>
    </row>
    <row r="335" spans="1:5" x14ac:dyDescent="0.3">
      <c r="A335" t="s">
        <v>4437</v>
      </c>
      <c r="B335" t="s">
        <v>4438</v>
      </c>
      <c r="C335" t="s">
        <v>4439</v>
      </c>
      <c r="D335" t="s">
        <v>552</v>
      </c>
      <c r="E335" t="s">
        <v>26</v>
      </c>
    </row>
    <row r="336" spans="1:5" x14ac:dyDescent="0.3">
      <c r="A336" t="s">
        <v>4440</v>
      </c>
      <c r="B336" t="s">
        <v>4441</v>
      </c>
      <c r="C336" t="s">
        <v>4442</v>
      </c>
      <c r="D336" t="s">
        <v>552</v>
      </c>
      <c r="E336" t="s">
        <v>26</v>
      </c>
    </row>
    <row r="337" spans="1:5" x14ac:dyDescent="0.3">
      <c r="A337" t="s">
        <v>4443</v>
      </c>
      <c r="B337" t="s">
        <v>4444</v>
      </c>
      <c r="C337" t="s">
        <v>4445</v>
      </c>
      <c r="D337" t="s">
        <v>552</v>
      </c>
      <c r="E337" t="s">
        <v>26</v>
      </c>
    </row>
    <row r="338" spans="1:5" x14ac:dyDescent="0.3">
      <c r="A338" t="s">
        <v>4446</v>
      </c>
      <c r="B338" t="s">
        <v>4447</v>
      </c>
      <c r="C338" t="s">
        <v>4448</v>
      </c>
      <c r="D338" t="s">
        <v>557</v>
      </c>
      <c r="E338" t="s">
        <v>26</v>
      </c>
    </row>
    <row r="339" spans="1:5" x14ac:dyDescent="0.3">
      <c r="A339" t="s">
        <v>4449</v>
      </c>
      <c r="B339" t="s">
        <v>4450</v>
      </c>
      <c r="C339" t="s">
        <v>4451</v>
      </c>
      <c r="D339" t="s">
        <v>557</v>
      </c>
      <c r="E339" t="s">
        <v>26</v>
      </c>
    </row>
    <row r="340" spans="1:5" x14ac:dyDescent="0.3">
      <c r="A340" t="s">
        <v>4452</v>
      </c>
      <c r="B340" t="s">
        <v>4453</v>
      </c>
      <c r="C340" t="s">
        <v>4421</v>
      </c>
      <c r="D340" t="s">
        <v>557</v>
      </c>
      <c r="E340" t="s">
        <v>26</v>
      </c>
    </row>
    <row r="341" spans="1:5" x14ac:dyDescent="0.3">
      <c r="A341" t="s">
        <v>4454</v>
      </c>
      <c r="B341" t="s">
        <v>4455</v>
      </c>
      <c r="C341" t="s">
        <v>4328</v>
      </c>
      <c r="D341" t="s">
        <v>557</v>
      </c>
      <c r="E341" t="s">
        <v>26</v>
      </c>
    </row>
    <row r="342" spans="1:5" x14ac:dyDescent="0.3">
      <c r="A342" t="s">
        <v>4456</v>
      </c>
      <c r="B342" t="s">
        <v>4457</v>
      </c>
      <c r="C342" t="s">
        <v>4458</v>
      </c>
      <c r="D342" t="s">
        <v>557</v>
      </c>
      <c r="E342" t="s">
        <v>26</v>
      </c>
    </row>
    <row r="343" spans="1:5" x14ac:dyDescent="0.3">
      <c r="A343" t="s">
        <v>4459</v>
      </c>
      <c r="B343" t="s">
        <v>4460</v>
      </c>
      <c r="C343" t="s">
        <v>4461</v>
      </c>
      <c r="D343" t="s">
        <v>557</v>
      </c>
      <c r="E343" t="s">
        <v>26</v>
      </c>
    </row>
    <row r="344" spans="1:5" x14ac:dyDescent="0.3">
      <c r="A344" t="s">
        <v>4462</v>
      </c>
      <c r="B344" t="s">
        <v>4463</v>
      </c>
      <c r="C344" t="s">
        <v>4464</v>
      </c>
      <c r="D344" t="s">
        <v>557</v>
      </c>
      <c r="E344" t="s">
        <v>26</v>
      </c>
    </row>
    <row r="345" spans="1:5" x14ac:dyDescent="0.3">
      <c r="A345" t="s">
        <v>4465</v>
      </c>
      <c r="B345" t="s">
        <v>4466</v>
      </c>
      <c r="C345" t="s">
        <v>4467</v>
      </c>
      <c r="D345" t="s">
        <v>557</v>
      </c>
      <c r="E345" t="s">
        <v>26</v>
      </c>
    </row>
    <row r="346" spans="1:5" x14ac:dyDescent="0.3">
      <c r="A346" t="s">
        <v>4468</v>
      </c>
      <c r="B346" t="s">
        <v>4469</v>
      </c>
      <c r="C346" t="s">
        <v>4470</v>
      </c>
      <c r="D346" t="s">
        <v>557</v>
      </c>
      <c r="E346" t="s">
        <v>26</v>
      </c>
    </row>
    <row r="347" spans="1:5" x14ac:dyDescent="0.3">
      <c r="A347" t="s">
        <v>4471</v>
      </c>
      <c r="B347" t="s">
        <v>4472</v>
      </c>
      <c r="C347" t="s">
        <v>4473</v>
      </c>
      <c r="D347" t="s">
        <v>561</v>
      </c>
      <c r="E347" t="s">
        <v>26</v>
      </c>
    </row>
    <row r="348" spans="1:5" x14ac:dyDescent="0.3">
      <c r="A348" t="s">
        <v>4474</v>
      </c>
      <c r="B348" t="s">
        <v>4475</v>
      </c>
      <c r="C348" t="s">
        <v>4476</v>
      </c>
      <c r="D348" t="s">
        <v>561</v>
      </c>
      <c r="E348" t="s">
        <v>26</v>
      </c>
    </row>
    <row r="349" spans="1:5" x14ac:dyDescent="0.3">
      <c r="A349" t="s">
        <v>4477</v>
      </c>
      <c r="B349" t="s">
        <v>4478</v>
      </c>
      <c r="C349" t="s">
        <v>563</v>
      </c>
      <c r="D349" t="s">
        <v>561</v>
      </c>
      <c r="E349" t="s">
        <v>26</v>
      </c>
    </row>
    <row r="350" spans="1:5" x14ac:dyDescent="0.3">
      <c r="A350" t="s">
        <v>4479</v>
      </c>
      <c r="B350" t="s">
        <v>4480</v>
      </c>
      <c r="C350" t="s">
        <v>4481</v>
      </c>
      <c r="D350" t="s">
        <v>561</v>
      </c>
      <c r="E350" t="s">
        <v>26</v>
      </c>
    </row>
    <row r="351" spans="1:5" x14ac:dyDescent="0.3">
      <c r="A351" t="s">
        <v>4482</v>
      </c>
      <c r="B351" t="s">
        <v>4483</v>
      </c>
      <c r="C351" t="s">
        <v>4484</v>
      </c>
      <c r="D351" t="s">
        <v>561</v>
      </c>
      <c r="E351" t="s">
        <v>26</v>
      </c>
    </row>
    <row r="352" spans="1:5" x14ac:dyDescent="0.3">
      <c r="A352" t="s">
        <v>4485</v>
      </c>
      <c r="B352" t="s">
        <v>4486</v>
      </c>
      <c r="C352" t="s">
        <v>4487</v>
      </c>
      <c r="D352" t="s">
        <v>561</v>
      </c>
      <c r="E352" t="s">
        <v>26</v>
      </c>
    </row>
    <row r="353" spans="1:5" x14ac:dyDescent="0.3">
      <c r="A353" t="s">
        <v>4488</v>
      </c>
      <c r="B353" t="s">
        <v>4489</v>
      </c>
      <c r="C353" t="s">
        <v>4224</v>
      </c>
      <c r="D353" t="s">
        <v>561</v>
      </c>
      <c r="E353" t="s">
        <v>26</v>
      </c>
    </row>
    <row r="354" spans="1:5" x14ac:dyDescent="0.3">
      <c r="A354" t="s">
        <v>4490</v>
      </c>
      <c r="B354" t="s">
        <v>4491</v>
      </c>
      <c r="C354" t="s">
        <v>4492</v>
      </c>
      <c r="D354" t="s">
        <v>561</v>
      </c>
      <c r="E354" t="s">
        <v>26</v>
      </c>
    </row>
    <row r="355" spans="1:5" x14ac:dyDescent="0.3">
      <c r="A355" t="s">
        <v>4493</v>
      </c>
      <c r="B355" t="s">
        <v>4494</v>
      </c>
      <c r="C355" t="s">
        <v>4495</v>
      </c>
      <c r="D355" t="s">
        <v>561</v>
      </c>
      <c r="E355" t="s">
        <v>26</v>
      </c>
    </row>
    <row r="356" spans="1:5" x14ac:dyDescent="0.3">
      <c r="A356" t="s">
        <v>4496</v>
      </c>
      <c r="B356" t="s">
        <v>4497</v>
      </c>
      <c r="C356" t="s">
        <v>4498</v>
      </c>
      <c r="D356" t="s">
        <v>561</v>
      </c>
      <c r="E356" t="s">
        <v>26</v>
      </c>
    </row>
    <row r="357" spans="1:5" x14ac:dyDescent="0.3">
      <c r="A357" t="s">
        <v>4499</v>
      </c>
      <c r="B357" t="s">
        <v>4500</v>
      </c>
      <c r="C357" t="s">
        <v>4448</v>
      </c>
      <c r="D357" t="s">
        <v>561</v>
      </c>
      <c r="E357" t="s">
        <v>26</v>
      </c>
    </row>
    <row r="358" spans="1:5" x14ac:dyDescent="0.3">
      <c r="A358" t="s">
        <v>4501</v>
      </c>
      <c r="B358" t="s">
        <v>4502</v>
      </c>
      <c r="C358" t="s">
        <v>4503</v>
      </c>
      <c r="D358" t="s">
        <v>561</v>
      </c>
      <c r="E358" t="s">
        <v>26</v>
      </c>
    </row>
    <row r="359" spans="1:5" x14ac:dyDescent="0.3">
      <c r="A359" t="s">
        <v>4504</v>
      </c>
      <c r="B359" t="s">
        <v>4505</v>
      </c>
      <c r="C359" t="s">
        <v>4506</v>
      </c>
      <c r="D359" t="s">
        <v>561</v>
      </c>
      <c r="E359" t="s">
        <v>26</v>
      </c>
    </row>
    <row r="360" spans="1:5" x14ac:dyDescent="0.3">
      <c r="A360" t="s">
        <v>4507</v>
      </c>
      <c r="B360" t="s">
        <v>4508</v>
      </c>
      <c r="C360" t="s">
        <v>4509</v>
      </c>
      <c r="D360" t="s">
        <v>566</v>
      </c>
      <c r="E360" t="s">
        <v>26</v>
      </c>
    </row>
    <row r="361" spans="1:5" x14ac:dyDescent="0.3">
      <c r="A361" t="s">
        <v>4510</v>
      </c>
      <c r="B361" t="s">
        <v>4511</v>
      </c>
      <c r="C361" t="s">
        <v>4512</v>
      </c>
      <c r="D361" t="s">
        <v>566</v>
      </c>
      <c r="E361" t="s">
        <v>26</v>
      </c>
    </row>
    <row r="362" spans="1:5" x14ac:dyDescent="0.3">
      <c r="A362" t="s">
        <v>4513</v>
      </c>
      <c r="B362" t="s">
        <v>4514</v>
      </c>
      <c r="C362" t="s">
        <v>568</v>
      </c>
      <c r="D362" t="s">
        <v>566</v>
      </c>
      <c r="E362" t="s">
        <v>26</v>
      </c>
    </row>
    <row r="363" spans="1:5" x14ac:dyDescent="0.3">
      <c r="A363" t="s">
        <v>4515</v>
      </c>
      <c r="B363" t="s">
        <v>4516</v>
      </c>
      <c r="C363" t="s">
        <v>4517</v>
      </c>
      <c r="D363" t="s">
        <v>566</v>
      </c>
      <c r="E363" t="s">
        <v>26</v>
      </c>
    </row>
    <row r="364" spans="1:5" x14ac:dyDescent="0.3">
      <c r="A364" t="s">
        <v>4518</v>
      </c>
      <c r="B364" t="s">
        <v>4519</v>
      </c>
      <c r="C364" t="s">
        <v>4520</v>
      </c>
      <c r="D364" t="s">
        <v>566</v>
      </c>
      <c r="E364" t="s">
        <v>26</v>
      </c>
    </row>
    <row r="365" spans="1:5" x14ac:dyDescent="0.3">
      <c r="A365" t="s">
        <v>4521</v>
      </c>
      <c r="B365" t="s">
        <v>4522</v>
      </c>
      <c r="C365" t="s">
        <v>4523</v>
      </c>
      <c r="D365" t="s">
        <v>566</v>
      </c>
      <c r="E365" t="s">
        <v>26</v>
      </c>
    </row>
    <row r="366" spans="1:5" x14ac:dyDescent="0.3">
      <c r="A366" t="s">
        <v>4524</v>
      </c>
      <c r="B366" t="s">
        <v>4525</v>
      </c>
      <c r="C366" t="s">
        <v>4526</v>
      </c>
      <c r="D366" t="s">
        <v>566</v>
      </c>
      <c r="E366" t="s">
        <v>26</v>
      </c>
    </row>
    <row r="367" spans="1:5" x14ac:dyDescent="0.3">
      <c r="A367" t="s">
        <v>4527</v>
      </c>
      <c r="B367" t="s">
        <v>4528</v>
      </c>
      <c r="C367" t="s">
        <v>1113</v>
      </c>
      <c r="D367" t="s">
        <v>566</v>
      </c>
      <c r="E367" t="s">
        <v>26</v>
      </c>
    </row>
    <row r="368" spans="1:5" x14ac:dyDescent="0.3">
      <c r="A368" t="s">
        <v>4529</v>
      </c>
      <c r="B368" t="s">
        <v>4530</v>
      </c>
      <c r="C368" t="s">
        <v>4531</v>
      </c>
      <c r="D368" t="s">
        <v>566</v>
      </c>
      <c r="E368" t="s">
        <v>26</v>
      </c>
    </row>
    <row r="369" spans="1:5" x14ac:dyDescent="0.3">
      <c r="A369" t="s">
        <v>4532</v>
      </c>
      <c r="B369" t="s">
        <v>4533</v>
      </c>
      <c r="C369" t="s">
        <v>4534</v>
      </c>
      <c r="D369" t="s">
        <v>566</v>
      </c>
      <c r="E369" t="s">
        <v>26</v>
      </c>
    </row>
    <row r="370" spans="1:5" x14ac:dyDescent="0.3">
      <c r="A370" t="s">
        <v>4535</v>
      </c>
      <c r="B370" t="s">
        <v>4536</v>
      </c>
      <c r="C370" t="s">
        <v>4537</v>
      </c>
      <c r="D370" t="s">
        <v>566</v>
      </c>
      <c r="E370" t="s">
        <v>26</v>
      </c>
    </row>
    <row r="371" spans="1:5" x14ac:dyDescent="0.3">
      <c r="A371" t="s">
        <v>4538</v>
      </c>
      <c r="B371" t="s">
        <v>4539</v>
      </c>
      <c r="C371" t="s">
        <v>4540</v>
      </c>
      <c r="D371" t="s">
        <v>570</v>
      </c>
      <c r="E371" t="s">
        <v>30</v>
      </c>
    </row>
    <row r="372" spans="1:5" x14ac:dyDescent="0.3">
      <c r="A372" t="s">
        <v>4541</v>
      </c>
      <c r="B372" t="s">
        <v>4542</v>
      </c>
      <c r="C372" t="s">
        <v>576</v>
      </c>
      <c r="D372" t="s">
        <v>574</v>
      </c>
      <c r="E372" t="s">
        <v>30</v>
      </c>
    </row>
    <row r="373" spans="1:5" x14ac:dyDescent="0.3">
      <c r="A373" t="s">
        <v>4543</v>
      </c>
      <c r="B373" t="s">
        <v>4544</v>
      </c>
      <c r="C373" t="s">
        <v>4545</v>
      </c>
      <c r="D373" t="s">
        <v>574</v>
      </c>
      <c r="E373" t="s">
        <v>30</v>
      </c>
    </row>
    <row r="374" spans="1:5" x14ac:dyDescent="0.3">
      <c r="A374" t="s">
        <v>4546</v>
      </c>
      <c r="B374" t="s">
        <v>4547</v>
      </c>
      <c r="C374" t="s">
        <v>4548</v>
      </c>
      <c r="D374" t="s">
        <v>574</v>
      </c>
      <c r="E374" t="s">
        <v>30</v>
      </c>
    </row>
    <row r="375" spans="1:5" x14ac:dyDescent="0.3">
      <c r="A375" t="s">
        <v>4549</v>
      </c>
      <c r="B375" t="s">
        <v>4550</v>
      </c>
      <c r="C375" t="s">
        <v>4551</v>
      </c>
      <c r="D375" t="s">
        <v>574</v>
      </c>
      <c r="E375" t="s">
        <v>30</v>
      </c>
    </row>
    <row r="376" spans="1:5" x14ac:dyDescent="0.3">
      <c r="A376" t="s">
        <v>4552</v>
      </c>
      <c r="B376" t="s">
        <v>4553</v>
      </c>
      <c r="C376" t="s">
        <v>4554</v>
      </c>
      <c r="D376" t="s">
        <v>574</v>
      </c>
      <c r="E376" t="s">
        <v>30</v>
      </c>
    </row>
    <row r="377" spans="1:5" x14ac:dyDescent="0.3">
      <c r="A377" t="s">
        <v>4555</v>
      </c>
      <c r="B377" t="s">
        <v>4556</v>
      </c>
      <c r="C377" t="s">
        <v>4557</v>
      </c>
      <c r="D377" t="s">
        <v>574</v>
      </c>
      <c r="E377" t="s">
        <v>30</v>
      </c>
    </row>
    <row r="378" spans="1:5" x14ac:dyDescent="0.3">
      <c r="A378" t="s">
        <v>4558</v>
      </c>
      <c r="B378" t="s">
        <v>4559</v>
      </c>
      <c r="C378" t="s">
        <v>4560</v>
      </c>
      <c r="D378" t="s">
        <v>574</v>
      </c>
      <c r="E378" t="s">
        <v>30</v>
      </c>
    </row>
    <row r="379" spans="1:5" x14ac:dyDescent="0.3">
      <c r="A379" t="s">
        <v>4561</v>
      </c>
      <c r="B379" t="s">
        <v>4562</v>
      </c>
      <c r="C379" t="s">
        <v>4563</v>
      </c>
      <c r="D379" t="s">
        <v>574</v>
      </c>
      <c r="E379" t="s">
        <v>30</v>
      </c>
    </row>
    <row r="380" spans="1:5" x14ac:dyDescent="0.3">
      <c r="A380" t="s">
        <v>4564</v>
      </c>
      <c r="B380" t="s">
        <v>4565</v>
      </c>
      <c r="C380" t="s">
        <v>4566</v>
      </c>
      <c r="D380" t="s">
        <v>574</v>
      </c>
      <c r="E380" t="s">
        <v>30</v>
      </c>
    </row>
    <row r="381" spans="1:5" x14ac:dyDescent="0.3">
      <c r="A381" t="s">
        <v>4567</v>
      </c>
      <c r="B381" t="s">
        <v>4568</v>
      </c>
      <c r="C381" t="s">
        <v>4569</v>
      </c>
      <c r="D381" t="s">
        <v>574</v>
      </c>
      <c r="E381" t="s">
        <v>30</v>
      </c>
    </row>
    <row r="382" spans="1:5" x14ac:dyDescent="0.3">
      <c r="A382" t="s">
        <v>4570</v>
      </c>
      <c r="B382" t="s">
        <v>4571</v>
      </c>
      <c r="C382" t="s">
        <v>4572</v>
      </c>
      <c r="D382" t="s">
        <v>574</v>
      </c>
      <c r="E382" t="s">
        <v>30</v>
      </c>
    </row>
    <row r="383" spans="1:5" x14ac:dyDescent="0.3">
      <c r="A383" t="s">
        <v>4573</v>
      </c>
      <c r="B383" t="s">
        <v>4574</v>
      </c>
      <c r="C383" t="s">
        <v>4575</v>
      </c>
      <c r="D383" t="s">
        <v>574</v>
      </c>
      <c r="E383" t="s">
        <v>30</v>
      </c>
    </row>
    <row r="384" spans="1:5" x14ac:dyDescent="0.3">
      <c r="A384" t="s">
        <v>4576</v>
      </c>
      <c r="B384" t="s">
        <v>4577</v>
      </c>
      <c r="C384" t="s">
        <v>4578</v>
      </c>
      <c r="D384" t="s">
        <v>578</v>
      </c>
      <c r="E384" t="s">
        <v>30</v>
      </c>
    </row>
    <row r="385" spans="1:5" x14ac:dyDescent="0.3">
      <c r="A385" t="s">
        <v>4579</v>
      </c>
      <c r="B385" t="s">
        <v>4580</v>
      </c>
      <c r="C385" t="s">
        <v>4581</v>
      </c>
      <c r="D385" t="s">
        <v>578</v>
      </c>
      <c r="E385" t="s">
        <v>30</v>
      </c>
    </row>
    <row r="386" spans="1:5" x14ac:dyDescent="0.3">
      <c r="A386" t="s">
        <v>4582</v>
      </c>
      <c r="B386" t="s">
        <v>4583</v>
      </c>
      <c r="C386" t="s">
        <v>4584</v>
      </c>
      <c r="D386" t="s">
        <v>578</v>
      </c>
      <c r="E386" t="s">
        <v>30</v>
      </c>
    </row>
    <row r="387" spans="1:5" x14ac:dyDescent="0.3">
      <c r="A387" t="s">
        <v>4585</v>
      </c>
      <c r="B387" t="s">
        <v>4586</v>
      </c>
      <c r="C387" t="s">
        <v>4587</v>
      </c>
      <c r="D387" t="s">
        <v>578</v>
      </c>
      <c r="E387" t="s">
        <v>30</v>
      </c>
    </row>
    <row r="388" spans="1:5" x14ac:dyDescent="0.3">
      <c r="A388" t="s">
        <v>4588</v>
      </c>
      <c r="B388" t="s">
        <v>4589</v>
      </c>
      <c r="C388" t="s">
        <v>4590</v>
      </c>
      <c r="D388" t="s">
        <v>578</v>
      </c>
      <c r="E388" t="s">
        <v>30</v>
      </c>
    </row>
    <row r="389" spans="1:5" x14ac:dyDescent="0.3">
      <c r="A389" t="s">
        <v>4591</v>
      </c>
      <c r="B389" t="s">
        <v>4592</v>
      </c>
      <c r="C389" t="s">
        <v>4593</v>
      </c>
      <c r="D389" t="s">
        <v>578</v>
      </c>
      <c r="E389" t="s">
        <v>30</v>
      </c>
    </row>
    <row r="390" spans="1:5" x14ac:dyDescent="0.3">
      <c r="A390" t="s">
        <v>4594</v>
      </c>
      <c r="B390" t="s">
        <v>4595</v>
      </c>
      <c r="C390" t="s">
        <v>4596</v>
      </c>
      <c r="D390" t="s">
        <v>578</v>
      </c>
      <c r="E390" t="s">
        <v>30</v>
      </c>
    </row>
    <row r="391" spans="1:5" x14ac:dyDescent="0.3">
      <c r="A391" t="s">
        <v>4597</v>
      </c>
      <c r="B391" t="s">
        <v>4598</v>
      </c>
      <c r="C391" t="s">
        <v>580</v>
      </c>
      <c r="D391" t="s">
        <v>578</v>
      </c>
      <c r="E391" t="s">
        <v>30</v>
      </c>
    </row>
    <row r="392" spans="1:5" x14ac:dyDescent="0.3">
      <c r="A392" t="s">
        <v>4599</v>
      </c>
      <c r="B392" t="s">
        <v>4600</v>
      </c>
      <c r="C392" t="s">
        <v>4601</v>
      </c>
      <c r="D392" t="s">
        <v>578</v>
      </c>
      <c r="E392" t="s">
        <v>30</v>
      </c>
    </row>
    <row r="393" spans="1:5" x14ac:dyDescent="0.3">
      <c r="A393" t="s">
        <v>4602</v>
      </c>
      <c r="B393" t="s">
        <v>4603</v>
      </c>
      <c r="C393" t="s">
        <v>4604</v>
      </c>
      <c r="D393" t="s">
        <v>578</v>
      </c>
      <c r="E393" t="s">
        <v>30</v>
      </c>
    </row>
    <row r="394" spans="1:5" x14ac:dyDescent="0.3">
      <c r="A394" t="s">
        <v>4605</v>
      </c>
      <c r="B394" t="s">
        <v>4606</v>
      </c>
      <c r="C394" t="s">
        <v>4607</v>
      </c>
      <c r="D394" t="s">
        <v>582</v>
      </c>
      <c r="E394" t="s">
        <v>30</v>
      </c>
    </row>
    <row r="395" spans="1:5" x14ac:dyDescent="0.3">
      <c r="A395" t="s">
        <v>4608</v>
      </c>
      <c r="B395" t="s">
        <v>4609</v>
      </c>
      <c r="C395" t="s">
        <v>4610</v>
      </c>
      <c r="D395" t="s">
        <v>582</v>
      </c>
      <c r="E395" t="s">
        <v>30</v>
      </c>
    </row>
    <row r="396" spans="1:5" x14ac:dyDescent="0.3">
      <c r="A396" t="s">
        <v>4611</v>
      </c>
      <c r="B396" t="s">
        <v>4612</v>
      </c>
      <c r="C396" t="s">
        <v>4613</v>
      </c>
      <c r="D396" t="s">
        <v>582</v>
      </c>
      <c r="E396" t="s">
        <v>30</v>
      </c>
    </row>
    <row r="397" spans="1:5" x14ac:dyDescent="0.3">
      <c r="A397" t="s">
        <v>4614</v>
      </c>
      <c r="B397" t="s">
        <v>4615</v>
      </c>
      <c r="C397" t="s">
        <v>4616</v>
      </c>
      <c r="D397" t="s">
        <v>582</v>
      </c>
      <c r="E397" t="s">
        <v>30</v>
      </c>
    </row>
    <row r="398" spans="1:5" x14ac:dyDescent="0.3">
      <c r="A398" t="s">
        <v>4617</v>
      </c>
      <c r="B398" t="s">
        <v>4618</v>
      </c>
      <c r="C398" t="s">
        <v>4619</v>
      </c>
      <c r="D398" t="s">
        <v>582</v>
      </c>
      <c r="E398" t="s">
        <v>30</v>
      </c>
    </row>
    <row r="399" spans="1:5" x14ac:dyDescent="0.3">
      <c r="A399" t="s">
        <v>4620</v>
      </c>
      <c r="B399" t="s">
        <v>4621</v>
      </c>
      <c r="C399" t="s">
        <v>584</v>
      </c>
      <c r="D399" t="s">
        <v>582</v>
      </c>
      <c r="E399" t="s">
        <v>30</v>
      </c>
    </row>
    <row r="400" spans="1:5" x14ac:dyDescent="0.3">
      <c r="A400" t="s">
        <v>4622</v>
      </c>
      <c r="B400" t="s">
        <v>4623</v>
      </c>
      <c r="C400" t="s">
        <v>4624</v>
      </c>
      <c r="D400" t="s">
        <v>582</v>
      </c>
      <c r="E400" t="s">
        <v>30</v>
      </c>
    </row>
    <row r="401" spans="1:5" x14ac:dyDescent="0.3">
      <c r="A401" t="s">
        <v>4625</v>
      </c>
      <c r="B401" t="s">
        <v>4626</v>
      </c>
      <c r="C401" t="s">
        <v>4627</v>
      </c>
      <c r="D401" t="s">
        <v>582</v>
      </c>
      <c r="E401" t="s">
        <v>30</v>
      </c>
    </row>
    <row r="402" spans="1:5" x14ac:dyDescent="0.3">
      <c r="A402" t="s">
        <v>4628</v>
      </c>
      <c r="B402" t="s">
        <v>4629</v>
      </c>
      <c r="C402" t="s">
        <v>4630</v>
      </c>
      <c r="D402" t="s">
        <v>582</v>
      </c>
      <c r="E402" t="s">
        <v>30</v>
      </c>
    </row>
    <row r="403" spans="1:5" x14ac:dyDescent="0.3">
      <c r="A403" t="s">
        <v>4631</v>
      </c>
      <c r="B403" t="s">
        <v>4632</v>
      </c>
      <c r="C403" t="s">
        <v>4633</v>
      </c>
      <c r="D403" t="s">
        <v>582</v>
      </c>
      <c r="E403" t="s">
        <v>30</v>
      </c>
    </row>
    <row r="404" spans="1:5" x14ac:dyDescent="0.3">
      <c r="A404" t="s">
        <v>4634</v>
      </c>
      <c r="B404" t="s">
        <v>4635</v>
      </c>
      <c r="C404" t="s">
        <v>4424</v>
      </c>
      <c r="D404" t="s">
        <v>586</v>
      </c>
      <c r="E404" t="s">
        <v>30</v>
      </c>
    </row>
    <row r="405" spans="1:5" x14ac:dyDescent="0.3">
      <c r="A405" t="s">
        <v>4636</v>
      </c>
      <c r="B405" t="s">
        <v>4637</v>
      </c>
      <c r="C405" t="s">
        <v>4638</v>
      </c>
      <c r="D405" t="s">
        <v>591</v>
      </c>
      <c r="E405" t="s">
        <v>34</v>
      </c>
    </row>
    <row r="406" spans="1:5" x14ac:dyDescent="0.3">
      <c r="A406" t="s">
        <v>4639</v>
      </c>
      <c r="B406" t="s">
        <v>4640</v>
      </c>
      <c r="C406" t="s">
        <v>4641</v>
      </c>
      <c r="D406" t="s">
        <v>591</v>
      </c>
      <c r="E406" t="s">
        <v>34</v>
      </c>
    </row>
    <row r="407" spans="1:5" x14ac:dyDescent="0.3">
      <c r="A407" t="s">
        <v>4642</v>
      </c>
      <c r="B407" t="s">
        <v>4643</v>
      </c>
      <c r="C407" t="s">
        <v>4644</v>
      </c>
      <c r="D407" t="s">
        <v>591</v>
      </c>
      <c r="E407" t="s">
        <v>34</v>
      </c>
    </row>
    <row r="408" spans="1:5" x14ac:dyDescent="0.3">
      <c r="A408" t="s">
        <v>4645</v>
      </c>
      <c r="B408" t="s">
        <v>4646</v>
      </c>
      <c r="C408" t="s">
        <v>4647</v>
      </c>
      <c r="D408" t="s">
        <v>591</v>
      </c>
      <c r="E408" t="s">
        <v>34</v>
      </c>
    </row>
    <row r="409" spans="1:5" x14ac:dyDescent="0.3">
      <c r="A409" t="s">
        <v>4648</v>
      </c>
      <c r="B409" t="s">
        <v>4649</v>
      </c>
      <c r="C409" t="s">
        <v>4650</v>
      </c>
      <c r="D409" t="s">
        <v>591</v>
      </c>
      <c r="E409" t="s">
        <v>34</v>
      </c>
    </row>
    <row r="410" spans="1:5" x14ac:dyDescent="0.3">
      <c r="A410" t="s">
        <v>4651</v>
      </c>
      <c r="B410" t="s">
        <v>4652</v>
      </c>
      <c r="C410" t="s">
        <v>4653</v>
      </c>
      <c r="D410" t="s">
        <v>591</v>
      </c>
      <c r="E410" t="s">
        <v>34</v>
      </c>
    </row>
    <row r="411" spans="1:5" x14ac:dyDescent="0.3">
      <c r="A411" t="s">
        <v>4654</v>
      </c>
      <c r="B411" t="s">
        <v>4655</v>
      </c>
      <c r="C411" t="s">
        <v>4656</v>
      </c>
      <c r="D411" t="s">
        <v>595</v>
      </c>
      <c r="E411" t="s">
        <v>34</v>
      </c>
    </row>
    <row r="412" spans="1:5" x14ac:dyDescent="0.3">
      <c r="A412" t="s">
        <v>4657</v>
      </c>
      <c r="B412" t="s">
        <v>4658</v>
      </c>
      <c r="C412" t="s">
        <v>4659</v>
      </c>
      <c r="D412" t="s">
        <v>595</v>
      </c>
      <c r="E412" t="s">
        <v>34</v>
      </c>
    </row>
    <row r="413" spans="1:5" x14ac:dyDescent="0.3">
      <c r="A413" t="s">
        <v>4660</v>
      </c>
      <c r="B413" t="s">
        <v>4661</v>
      </c>
      <c r="C413" t="s">
        <v>4662</v>
      </c>
      <c r="D413" t="s">
        <v>595</v>
      </c>
      <c r="E413" t="s">
        <v>34</v>
      </c>
    </row>
    <row r="414" spans="1:5" x14ac:dyDescent="0.3">
      <c r="A414" t="s">
        <v>4663</v>
      </c>
      <c r="B414" t="s">
        <v>4664</v>
      </c>
      <c r="C414" t="s">
        <v>4665</v>
      </c>
      <c r="D414" t="s">
        <v>595</v>
      </c>
      <c r="E414" t="s">
        <v>34</v>
      </c>
    </row>
    <row r="415" spans="1:5" x14ac:dyDescent="0.3">
      <c r="A415" t="s">
        <v>4666</v>
      </c>
      <c r="B415" t="s">
        <v>4667</v>
      </c>
      <c r="C415" t="s">
        <v>4668</v>
      </c>
      <c r="D415" t="s">
        <v>595</v>
      </c>
      <c r="E415" t="s">
        <v>34</v>
      </c>
    </row>
    <row r="416" spans="1:5" x14ac:dyDescent="0.3">
      <c r="A416" t="s">
        <v>4669</v>
      </c>
      <c r="B416" t="s">
        <v>4670</v>
      </c>
      <c r="C416" t="s">
        <v>4671</v>
      </c>
      <c r="D416" t="s">
        <v>595</v>
      </c>
      <c r="E416" t="s">
        <v>34</v>
      </c>
    </row>
    <row r="417" spans="1:5" x14ac:dyDescent="0.3">
      <c r="A417" t="s">
        <v>4672</v>
      </c>
      <c r="B417" t="s">
        <v>4673</v>
      </c>
      <c r="C417" t="s">
        <v>4674</v>
      </c>
      <c r="D417" t="s">
        <v>595</v>
      </c>
      <c r="E417" t="s">
        <v>34</v>
      </c>
    </row>
    <row r="418" spans="1:5" x14ac:dyDescent="0.3">
      <c r="A418" t="s">
        <v>4675</v>
      </c>
      <c r="B418" t="s">
        <v>4676</v>
      </c>
      <c r="C418" t="s">
        <v>4677</v>
      </c>
      <c r="D418" t="s">
        <v>598</v>
      </c>
      <c r="E418" t="s">
        <v>34</v>
      </c>
    </row>
    <row r="419" spans="1:5" x14ac:dyDescent="0.3">
      <c r="A419" t="s">
        <v>4678</v>
      </c>
      <c r="B419" t="s">
        <v>4679</v>
      </c>
      <c r="C419" t="s">
        <v>4680</v>
      </c>
      <c r="D419" t="s">
        <v>598</v>
      </c>
      <c r="E419" t="s">
        <v>34</v>
      </c>
    </row>
    <row r="420" spans="1:5" x14ac:dyDescent="0.3">
      <c r="A420" t="s">
        <v>4681</v>
      </c>
      <c r="B420" t="s">
        <v>4682</v>
      </c>
      <c r="C420" t="s">
        <v>4683</v>
      </c>
      <c r="D420" t="s">
        <v>598</v>
      </c>
      <c r="E420" t="s">
        <v>34</v>
      </c>
    </row>
    <row r="421" spans="1:5" x14ac:dyDescent="0.3">
      <c r="A421" t="s">
        <v>4684</v>
      </c>
      <c r="B421" t="s">
        <v>4685</v>
      </c>
      <c r="C421" t="s">
        <v>4686</v>
      </c>
      <c r="D421" t="s">
        <v>598</v>
      </c>
      <c r="E421" t="s">
        <v>34</v>
      </c>
    </row>
    <row r="422" spans="1:5" x14ac:dyDescent="0.3">
      <c r="A422" t="s">
        <v>4687</v>
      </c>
      <c r="B422" t="s">
        <v>4688</v>
      </c>
      <c r="C422" t="s">
        <v>4689</v>
      </c>
      <c r="D422" t="s">
        <v>598</v>
      </c>
      <c r="E422" t="s">
        <v>34</v>
      </c>
    </row>
    <row r="423" spans="1:5" x14ac:dyDescent="0.3">
      <c r="A423" t="s">
        <v>4690</v>
      </c>
      <c r="B423" t="s">
        <v>4691</v>
      </c>
      <c r="C423" t="s">
        <v>4692</v>
      </c>
      <c r="D423" t="s">
        <v>598</v>
      </c>
      <c r="E423" t="s">
        <v>34</v>
      </c>
    </row>
    <row r="424" spans="1:5" x14ac:dyDescent="0.3">
      <c r="A424" t="s">
        <v>4693</v>
      </c>
      <c r="B424" t="s">
        <v>4694</v>
      </c>
      <c r="C424" t="s">
        <v>3063</v>
      </c>
      <c r="D424" t="s">
        <v>598</v>
      </c>
      <c r="E424" t="s">
        <v>34</v>
      </c>
    </row>
    <row r="425" spans="1:5" x14ac:dyDescent="0.3">
      <c r="A425" t="s">
        <v>4695</v>
      </c>
      <c r="B425" t="s">
        <v>4696</v>
      </c>
      <c r="C425" t="s">
        <v>4697</v>
      </c>
      <c r="D425" t="s">
        <v>598</v>
      </c>
      <c r="E425" t="s">
        <v>34</v>
      </c>
    </row>
    <row r="426" spans="1:5" x14ac:dyDescent="0.3">
      <c r="A426" t="s">
        <v>4698</v>
      </c>
      <c r="B426" t="s">
        <v>4699</v>
      </c>
      <c r="C426" t="s">
        <v>600</v>
      </c>
      <c r="D426" t="s">
        <v>598</v>
      </c>
      <c r="E426" t="s">
        <v>34</v>
      </c>
    </row>
    <row r="427" spans="1:5" x14ac:dyDescent="0.3">
      <c r="A427" t="s">
        <v>4700</v>
      </c>
      <c r="B427" t="s">
        <v>4701</v>
      </c>
      <c r="C427" t="s">
        <v>4702</v>
      </c>
      <c r="D427" t="s">
        <v>598</v>
      </c>
      <c r="E427" t="s">
        <v>34</v>
      </c>
    </row>
    <row r="428" spans="1:5" x14ac:dyDescent="0.3">
      <c r="A428" t="s">
        <v>4703</v>
      </c>
      <c r="B428" t="s">
        <v>4704</v>
      </c>
      <c r="C428" t="s">
        <v>4705</v>
      </c>
      <c r="D428" t="s">
        <v>602</v>
      </c>
      <c r="E428" t="s">
        <v>34</v>
      </c>
    </row>
    <row r="429" spans="1:5" x14ac:dyDescent="0.3">
      <c r="A429" t="s">
        <v>4706</v>
      </c>
      <c r="B429" t="s">
        <v>4707</v>
      </c>
      <c r="C429" t="s">
        <v>4708</v>
      </c>
      <c r="D429" t="s">
        <v>602</v>
      </c>
      <c r="E429" t="s">
        <v>34</v>
      </c>
    </row>
    <row r="430" spans="1:5" x14ac:dyDescent="0.3">
      <c r="A430" t="s">
        <v>4709</v>
      </c>
      <c r="B430" t="s">
        <v>4710</v>
      </c>
      <c r="C430" t="s">
        <v>4711</v>
      </c>
      <c r="D430" t="s">
        <v>602</v>
      </c>
      <c r="E430" t="s">
        <v>34</v>
      </c>
    </row>
    <row r="431" spans="1:5" x14ac:dyDescent="0.3">
      <c r="A431" t="s">
        <v>4712</v>
      </c>
      <c r="B431" t="s">
        <v>4713</v>
      </c>
      <c r="C431" t="s">
        <v>4714</v>
      </c>
      <c r="D431" t="s">
        <v>602</v>
      </c>
      <c r="E431" t="s">
        <v>34</v>
      </c>
    </row>
    <row r="432" spans="1:5" x14ac:dyDescent="0.3">
      <c r="A432" t="s">
        <v>4715</v>
      </c>
      <c r="B432" t="s">
        <v>4716</v>
      </c>
      <c r="C432" t="s">
        <v>4717</v>
      </c>
      <c r="D432" t="s">
        <v>602</v>
      </c>
      <c r="E432" t="s">
        <v>34</v>
      </c>
    </row>
    <row r="433" spans="1:5" x14ac:dyDescent="0.3">
      <c r="A433" t="s">
        <v>4718</v>
      </c>
      <c r="B433" t="s">
        <v>4719</v>
      </c>
      <c r="C433" t="s">
        <v>4720</v>
      </c>
      <c r="D433" t="s">
        <v>602</v>
      </c>
      <c r="E433" t="s">
        <v>34</v>
      </c>
    </row>
    <row r="434" spans="1:5" x14ac:dyDescent="0.3">
      <c r="A434" t="s">
        <v>4721</v>
      </c>
      <c r="B434" t="s">
        <v>4722</v>
      </c>
      <c r="C434" t="s">
        <v>603</v>
      </c>
      <c r="D434" t="s">
        <v>602</v>
      </c>
      <c r="E434" t="s">
        <v>34</v>
      </c>
    </row>
    <row r="435" spans="1:5" x14ac:dyDescent="0.3">
      <c r="A435" t="s">
        <v>4723</v>
      </c>
      <c r="B435" t="s">
        <v>4724</v>
      </c>
      <c r="C435" t="s">
        <v>4725</v>
      </c>
      <c r="D435" t="s">
        <v>602</v>
      </c>
      <c r="E435" t="s">
        <v>34</v>
      </c>
    </row>
    <row r="436" spans="1:5" x14ac:dyDescent="0.3">
      <c r="A436" t="s">
        <v>4726</v>
      </c>
      <c r="B436" t="s">
        <v>4727</v>
      </c>
      <c r="C436" t="s">
        <v>4728</v>
      </c>
      <c r="D436" t="s">
        <v>602</v>
      </c>
      <c r="E436" t="s">
        <v>34</v>
      </c>
    </row>
    <row r="437" spans="1:5" x14ac:dyDescent="0.3">
      <c r="A437" t="s">
        <v>4729</v>
      </c>
      <c r="B437" t="s">
        <v>4730</v>
      </c>
      <c r="C437" t="s">
        <v>4731</v>
      </c>
      <c r="D437" t="s">
        <v>602</v>
      </c>
      <c r="E437" t="s">
        <v>34</v>
      </c>
    </row>
    <row r="438" spans="1:5" x14ac:dyDescent="0.3">
      <c r="A438" t="s">
        <v>4732</v>
      </c>
      <c r="B438" t="s">
        <v>4733</v>
      </c>
      <c r="C438" t="s">
        <v>4734</v>
      </c>
      <c r="D438" t="s">
        <v>605</v>
      </c>
      <c r="E438" t="s">
        <v>34</v>
      </c>
    </row>
    <row r="439" spans="1:5" x14ac:dyDescent="0.3">
      <c r="A439" t="s">
        <v>4735</v>
      </c>
      <c r="B439" t="s">
        <v>4736</v>
      </c>
      <c r="C439" t="s">
        <v>4737</v>
      </c>
      <c r="D439" t="s">
        <v>605</v>
      </c>
      <c r="E439" t="s">
        <v>34</v>
      </c>
    </row>
    <row r="440" spans="1:5" x14ac:dyDescent="0.3">
      <c r="A440" t="s">
        <v>4738</v>
      </c>
      <c r="B440" t="s">
        <v>4739</v>
      </c>
      <c r="C440" t="s">
        <v>4740</v>
      </c>
      <c r="D440" t="s">
        <v>605</v>
      </c>
      <c r="E440" t="s">
        <v>34</v>
      </c>
    </row>
    <row r="441" spans="1:5" x14ac:dyDescent="0.3">
      <c r="A441" t="s">
        <v>4741</v>
      </c>
      <c r="B441" t="s">
        <v>4742</v>
      </c>
      <c r="C441" t="s">
        <v>4743</v>
      </c>
      <c r="D441" t="s">
        <v>605</v>
      </c>
      <c r="E441" t="s">
        <v>34</v>
      </c>
    </row>
    <row r="442" spans="1:5" x14ac:dyDescent="0.3">
      <c r="A442" t="s">
        <v>4744</v>
      </c>
      <c r="B442" t="s">
        <v>4745</v>
      </c>
      <c r="C442" t="s">
        <v>4746</v>
      </c>
      <c r="D442" t="s">
        <v>605</v>
      </c>
      <c r="E442" t="s">
        <v>34</v>
      </c>
    </row>
    <row r="443" spans="1:5" x14ac:dyDescent="0.3">
      <c r="A443" t="s">
        <v>4747</v>
      </c>
      <c r="B443" t="s">
        <v>4748</v>
      </c>
      <c r="C443" t="s">
        <v>4749</v>
      </c>
      <c r="D443" t="s">
        <v>605</v>
      </c>
      <c r="E443" t="s">
        <v>34</v>
      </c>
    </row>
    <row r="444" spans="1:5" x14ac:dyDescent="0.3">
      <c r="A444" t="s">
        <v>4750</v>
      </c>
      <c r="B444" t="s">
        <v>4751</v>
      </c>
      <c r="C444" t="s">
        <v>4752</v>
      </c>
      <c r="D444" t="s">
        <v>605</v>
      </c>
      <c r="E444" t="s">
        <v>34</v>
      </c>
    </row>
    <row r="445" spans="1:5" x14ac:dyDescent="0.3">
      <c r="A445" t="s">
        <v>4753</v>
      </c>
      <c r="B445" t="s">
        <v>4754</v>
      </c>
      <c r="C445" t="s">
        <v>4755</v>
      </c>
      <c r="D445" t="s">
        <v>605</v>
      </c>
      <c r="E445" t="s">
        <v>34</v>
      </c>
    </row>
    <row r="446" spans="1:5" x14ac:dyDescent="0.3">
      <c r="A446" t="s">
        <v>4756</v>
      </c>
      <c r="B446" t="s">
        <v>4757</v>
      </c>
      <c r="C446" t="s">
        <v>4758</v>
      </c>
      <c r="D446" t="s">
        <v>605</v>
      </c>
      <c r="E446" t="s">
        <v>34</v>
      </c>
    </row>
    <row r="447" spans="1:5" x14ac:dyDescent="0.3">
      <c r="A447" t="s">
        <v>4759</v>
      </c>
      <c r="B447" t="s">
        <v>4760</v>
      </c>
      <c r="C447" t="s">
        <v>607</v>
      </c>
      <c r="D447" t="s">
        <v>605</v>
      </c>
      <c r="E447" t="s">
        <v>34</v>
      </c>
    </row>
    <row r="448" spans="1:5" x14ac:dyDescent="0.3">
      <c r="A448" t="s">
        <v>4761</v>
      </c>
      <c r="B448" t="s">
        <v>4762</v>
      </c>
      <c r="C448" t="s">
        <v>610</v>
      </c>
      <c r="D448" t="s">
        <v>609</v>
      </c>
      <c r="E448" t="s">
        <v>38</v>
      </c>
    </row>
    <row r="449" spans="1:5" x14ac:dyDescent="0.3">
      <c r="A449" t="s">
        <v>4763</v>
      </c>
      <c r="B449" t="s">
        <v>4764</v>
      </c>
      <c r="C449" t="s">
        <v>4765</v>
      </c>
      <c r="D449" t="s">
        <v>609</v>
      </c>
      <c r="E449" t="s">
        <v>38</v>
      </c>
    </row>
    <row r="450" spans="1:5" x14ac:dyDescent="0.3">
      <c r="A450" t="s">
        <v>4766</v>
      </c>
      <c r="B450" t="s">
        <v>4767</v>
      </c>
      <c r="C450" t="s">
        <v>3832</v>
      </c>
      <c r="D450" t="s">
        <v>609</v>
      </c>
      <c r="E450" t="s">
        <v>38</v>
      </c>
    </row>
    <row r="451" spans="1:5" x14ac:dyDescent="0.3">
      <c r="A451" t="s">
        <v>4768</v>
      </c>
      <c r="B451" t="s">
        <v>4769</v>
      </c>
      <c r="C451" t="s">
        <v>4770</v>
      </c>
      <c r="D451" t="s">
        <v>609</v>
      </c>
      <c r="E451" t="s">
        <v>38</v>
      </c>
    </row>
    <row r="452" spans="1:5" x14ac:dyDescent="0.3">
      <c r="A452" t="s">
        <v>4771</v>
      </c>
      <c r="B452" t="s">
        <v>4772</v>
      </c>
      <c r="C452" t="s">
        <v>4773</v>
      </c>
      <c r="D452" t="s">
        <v>609</v>
      </c>
      <c r="E452" t="s">
        <v>38</v>
      </c>
    </row>
    <row r="453" spans="1:5" x14ac:dyDescent="0.3">
      <c r="A453" t="s">
        <v>4774</v>
      </c>
      <c r="B453" t="s">
        <v>4775</v>
      </c>
      <c r="C453" t="s">
        <v>4776</v>
      </c>
      <c r="D453" t="s">
        <v>609</v>
      </c>
      <c r="E453" t="s">
        <v>38</v>
      </c>
    </row>
    <row r="454" spans="1:5" x14ac:dyDescent="0.3">
      <c r="A454" t="s">
        <v>4777</v>
      </c>
      <c r="B454" t="s">
        <v>4778</v>
      </c>
      <c r="C454" t="s">
        <v>4779</v>
      </c>
      <c r="D454" t="s">
        <v>609</v>
      </c>
      <c r="E454" t="s">
        <v>38</v>
      </c>
    </row>
    <row r="455" spans="1:5" x14ac:dyDescent="0.3">
      <c r="A455" t="s">
        <v>4780</v>
      </c>
      <c r="B455" t="s">
        <v>4781</v>
      </c>
      <c r="C455" t="s">
        <v>4782</v>
      </c>
      <c r="D455" t="s">
        <v>609</v>
      </c>
      <c r="E455" t="s">
        <v>38</v>
      </c>
    </row>
    <row r="456" spans="1:5" x14ac:dyDescent="0.3">
      <c r="A456" t="s">
        <v>4783</v>
      </c>
      <c r="B456" t="s">
        <v>4784</v>
      </c>
      <c r="C456" t="s">
        <v>622</v>
      </c>
      <c r="D456" t="s">
        <v>609</v>
      </c>
      <c r="E456" t="s">
        <v>38</v>
      </c>
    </row>
    <row r="457" spans="1:5" x14ac:dyDescent="0.3">
      <c r="A457" t="s">
        <v>4785</v>
      </c>
      <c r="B457" t="s">
        <v>4786</v>
      </c>
      <c r="C457" t="s">
        <v>4787</v>
      </c>
      <c r="D457" t="s">
        <v>609</v>
      </c>
      <c r="E457" t="s">
        <v>38</v>
      </c>
    </row>
    <row r="458" spans="1:5" x14ac:dyDescent="0.3">
      <c r="A458" t="s">
        <v>4788</v>
      </c>
      <c r="B458" t="s">
        <v>4789</v>
      </c>
      <c r="C458" t="s">
        <v>4790</v>
      </c>
      <c r="D458" t="s">
        <v>609</v>
      </c>
      <c r="E458" t="s">
        <v>38</v>
      </c>
    </row>
    <row r="459" spans="1:5" x14ac:dyDescent="0.3">
      <c r="A459" t="s">
        <v>4791</v>
      </c>
      <c r="B459" t="s">
        <v>4792</v>
      </c>
      <c r="C459" t="s">
        <v>4793</v>
      </c>
      <c r="D459" t="s">
        <v>609</v>
      </c>
      <c r="E459" t="s">
        <v>38</v>
      </c>
    </row>
    <row r="460" spans="1:5" x14ac:dyDescent="0.3">
      <c r="A460" t="s">
        <v>4794</v>
      </c>
      <c r="B460" t="s">
        <v>4795</v>
      </c>
      <c r="C460" t="s">
        <v>4796</v>
      </c>
      <c r="D460" t="s">
        <v>609</v>
      </c>
      <c r="E460" t="s">
        <v>38</v>
      </c>
    </row>
    <row r="461" spans="1:5" x14ac:dyDescent="0.3">
      <c r="A461" t="s">
        <v>4797</v>
      </c>
      <c r="B461" t="s">
        <v>4798</v>
      </c>
      <c r="C461" t="s">
        <v>4799</v>
      </c>
      <c r="D461" t="s">
        <v>612</v>
      </c>
      <c r="E461" t="s">
        <v>38</v>
      </c>
    </row>
    <row r="462" spans="1:5" x14ac:dyDescent="0.3">
      <c r="A462" t="s">
        <v>4800</v>
      </c>
      <c r="B462" t="s">
        <v>4801</v>
      </c>
      <c r="C462" t="s">
        <v>4802</v>
      </c>
      <c r="D462" t="s">
        <v>616</v>
      </c>
      <c r="E462" t="s">
        <v>38</v>
      </c>
    </row>
    <row r="463" spans="1:5" x14ac:dyDescent="0.3">
      <c r="A463" t="s">
        <v>4803</v>
      </c>
      <c r="B463" t="s">
        <v>4804</v>
      </c>
      <c r="C463" t="s">
        <v>4805</v>
      </c>
      <c r="D463" t="s">
        <v>616</v>
      </c>
      <c r="E463" t="s">
        <v>38</v>
      </c>
    </row>
    <row r="464" spans="1:5" x14ac:dyDescent="0.3">
      <c r="A464" t="s">
        <v>4806</v>
      </c>
      <c r="B464" t="s">
        <v>4807</v>
      </c>
      <c r="C464" t="s">
        <v>4808</v>
      </c>
      <c r="D464" t="s">
        <v>616</v>
      </c>
      <c r="E464" t="s">
        <v>38</v>
      </c>
    </row>
    <row r="465" spans="1:5" x14ac:dyDescent="0.3">
      <c r="A465" t="s">
        <v>4809</v>
      </c>
      <c r="B465" t="s">
        <v>4810</v>
      </c>
      <c r="C465" t="s">
        <v>4811</v>
      </c>
      <c r="D465" t="s">
        <v>616</v>
      </c>
      <c r="E465" t="s">
        <v>38</v>
      </c>
    </row>
    <row r="466" spans="1:5" x14ac:dyDescent="0.3">
      <c r="A466" t="s">
        <v>4812</v>
      </c>
      <c r="B466" t="s">
        <v>4813</v>
      </c>
      <c r="C466" t="s">
        <v>4814</v>
      </c>
      <c r="D466" t="s">
        <v>616</v>
      </c>
      <c r="E466" t="s">
        <v>38</v>
      </c>
    </row>
    <row r="467" spans="1:5" x14ac:dyDescent="0.3">
      <c r="A467" t="s">
        <v>4815</v>
      </c>
      <c r="B467" t="s">
        <v>4816</v>
      </c>
      <c r="C467" t="s">
        <v>622</v>
      </c>
      <c r="D467" t="s">
        <v>620</v>
      </c>
      <c r="E467" t="s">
        <v>38</v>
      </c>
    </row>
    <row r="468" spans="1:5" x14ac:dyDescent="0.3">
      <c r="A468" t="s">
        <v>4817</v>
      </c>
      <c r="B468" t="s">
        <v>4818</v>
      </c>
      <c r="C468" t="s">
        <v>4819</v>
      </c>
      <c r="D468" t="s">
        <v>624</v>
      </c>
      <c r="E468" t="s">
        <v>38</v>
      </c>
    </row>
    <row r="469" spans="1:5" x14ac:dyDescent="0.3">
      <c r="A469" t="s">
        <v>4820</v>
      </c>
      <c r="B469" t="s">
        <v>4821</v>
      </c>
      <c r="C469" t="s">
        <v>4822</v>
      </c>
      <c r="D469" t="s">
        <v>624</v>
      </c>
      <c r="E469" t="s">
        <v>38</v>
      </c>
    </row>
    <row r="470" spans="1:5" x14ac:dyDescent="0.3">
      <c r="A470" t="s">
        <v>4823</v>
      </c>
      <c r="B470" t="s">
        <v>4824</v>
      </c>
      <c r="C470" t="s">
        <v>4825</v>
      </c>
      <c r="D470" t="s">
        <v>624</v>
      </c>
      <c r="E470" t="s">
        <v>38</v>
      </c>
    </row>
    <row r="471" spans="1:5" x14ac:dyDescent="0.3">
      <c r="A471" t="s">
        <v>4826</v>
      </c>
      <c r="B471" t="s">
        <v>4827</v>
      </c>
      <c r="C471" t="s">
        <v>4828</v>
      </c>
      <c r="D471" t="s">
        <v>624</v>
      </c>
      <c r="E471" t="s">
        <v>38</v>
      </c>
    </row>
    <row r="472" spans="1:5" x14ac:dyDescent="0.3">
      <c r="A472" t="s">
        <v>4829</v>
      </c>
      <c r="B472" t="s">
        <v>4830</v>
      </c>
      <c r="C472" t="s">
        <v>4831</v>
      </c>
      <c r="D472" t="s">
        <v>624</v>
      </c>
      <c r="E472" t="s">
        <v>38</v>
      </c>
    </row>
    <row r="473" spans="1:5" x14ac:dyDescent="0.3">
      <c r="A473" t="s">
        <v>4832</v>
      </c>
      <c r="B473" t="s">
        <v>4833</v>
      </c>
      <c r="C473" t="s">
        <v>4834</v>
      </c>
      <c r="D473" t="s">
        <v>624</v>
      </c>
      <c r="E473" t="s">
        <v>38</v>
      </c>
    </row>
    <row r="474" spans="1:5" x14ac:dyDescent="0.3">
      <c r="A474" t="s">
        <v>4835</v>
      </c>
      <c r="B474" t="s">
        <v>4836</v>
      </c>
      <c r="C474" t="s">
        <v>4837</v>
      </c>
      <c r="D474" t="s">
        <v>624</v>
      </c>
      <c r="E474" t="s">
        <v>38</v>
      </c>
    </row>
    <row r="475" spans="1:5" x14ac:dyDescent="0.3">
      <c r="A475" t="s">
        <v>4838</v>
      </c>
      <c r="B475" t="s">
        <v>4839</v>
      </c>
      <c r="C475" t="s">
        <v>4840</v>
      </c>
      <c r="D475" t="s">
        <v>624</v>
      </c>
      <c r="E475" t="s">
        <v>38</v>
      </c>
    </row>
    <row r="476" spans="1:5" x14ac:dyDescent="0.3">
      <c r="A476" t="s">
        <v>4841</v>
      </c>
      <c r="B476" t="s">
        <v>4842</v>
      </c>
      <c r="C476" t="s">
        <v>4843</v>
      </c>
      <c r="D476" t="s">
        <v>624</v>
      </c>
      <c r="E476" t="s">
        <v>38</v>
      </c>
    </row>
    <row r="477" spans="1:5" x14ac:dyDescent="0.3">
      <c r="A477" t="s">
        <v>4844</v>
      </c>
      <c r="B477" t="s">
        <v>4845</v>
      </c>
      <c r="C477" t="s">
        <v>4846</v>
      </c>
      <c r="D477" t="s">
        <v>624</v>
      </c>
      <c r="E477" t="s">
        <v>38</v>
      </c>
    </row>
    <row r="478" spans="1:5" x14ac:dyDescent="0.3">
      <c r="A478" t="s">
        <v>4847</v>
      </c>
      <c r="B478" t="s">
        <v>4848</v>
      </c>
      <c r="C478" t="s">
        <v>4849</v>
      </c>
      <c r="D478" t="s">
        <v>624</v>
      </c>
      <c r="E478" t="s">
        <v>38</v>
      </c>
    </row>
    <row r="479" spans="1:5" x14ac:dyDescent="0.3">
      <c r="A479" t="s">
        <v>4850</v>
      </c>
      <c r="B479" t="s">
        <v>4851</v>
      </c>
      <c r="C479" t="s">
        <v>4852</v>
      </c>
      <c r="D479" t="s">
        <v>624</v>
      </c>
      <c r="E479" t="s">
        <v>38</v>
      </c>
    </row>
    <row r="480" spans="1:5" x14ac:dyDescent="0.3">
      <c r="A480" t="s">
        <v>4853</v>
      </c>
      <c r="B480" t="s">
        <v>4854</v>
      </c>
      <c r="C480" t="s">
        <v>4855</v>
      </c>
      <c r="D480" t="s">
        <v>628</v>
      </c>
      <c r="E480" t="s">
        <v>38</v>
      </c>
    </row>
    <row r="481" spans="1:5" x14ac:dyDescent="0.3">
      <c r="A481" t="s">
        <v>4856</v>
      </c>
      <c r="B481" t="s">
        <v>4857</v>
      </c>
      <c r="C481" t="s">
        <v>4858</v>
      </c>
      <c r="D481" t="s">
        <v>628</v>
      </c>
      <c r="E481" t="s">
        <v>38</v>
      </c>
    </row>
    <row r="482" spans="1:5" x14ac:dyDescent="0.3">
      <c r="A482" t="s">
        <v>4859</v>
      </c>
      <c r="B482" t="s">
        <v>4860</v>
      </c>
      <c r="C482" t="s">
        <v>4861</v>
      </c>
      <c r="D482" t="s">
        <v>628</v>
      </c>
      <c r="E482" t="s">
        <v>38</v>
      </c>
    </row>
    <row r="483" spans="1:5" x14ac:dyDescent="0.3">
      <c r="A483" t="s">
        <v>4862</v>
      </c>
      <c r="B483" t="s">
        <v>4863</v>
      </c>
      <c r="C483" t="s">
        <v>4864</v>
      </c>
      <c r="D483" t="s">
        <v>628</v>
      </c>
      <c r="E483" t="s">
        <v>38</v>
      </c>
    </row>
    <row r="484" spans="1:5" x14ac:dyDescent="0.3">
      <c r="A484" t="s">
        <v>4865</v>
      </c>
      <c r="B484" t="s">
        <v>4866</v>
      </c>
      <c r="C484" t="s">
        <v>4867</v>
      </c>
      <c r="D484" t="s">
        <v>628</v>
      </c>
      <c r="E484" t="s">
        <v>38</v>
      </c>
    </row>
    <row r="485" spans="1:5" x14ac:dyDescent="0.3">
      <c r="A485" t="s">
        <v>4868</v>
      </c>
      <c r="B485" t="s">
        <v>4869</v>
      </c>
      <c r="C485" t="s">
        <v>4870</v>
      </c>
      <c r="D485" t="s">
        <v>628</v>
      </c>
      <c r="E485" t="s">
        <v>38</v>
      </c>
    </row>
    <row r="486" spans="1:5" x14ac:dyDescent="0.3">
      <c r="A486" t="s">
        <v>4871</v>
      </c>
      <c r="B486" t="s">
        <v>4872</v>
      </c>
      <c r="C486" t="s">
        <v>4873</v>
      </c>
      <c r="D486" t="s">
        <v>628</v>
      </c>
      <c r="E486" t="s">
        <v>38</v>
      </c>
    </row>
    <row r="487" spans="1:5" x14ac:dyDescent="0.3">
      <c r="A487" t="s">
        <v>4874</v>
      </c>
      <c r="B487" t="s">
        <v>4875</v>
      </c>
      <c r="C487" t="s">
        <v>4876</v>
      </c>
      <c r="D487" t="s">
        <v>628</v>
      </c>
      <c r="E487" t="s">
        <v>38</v>
      </c>
    </row>
    <row r="488" spans="1:5" x14ac:dyDescent="0.3">
      <c r="A488" t="s">
        <v>4877</v>
      </c>
      <c r="B488" t="s">
        <v>4878</v>
      </c>
      <c r="C488" t="s">
        <v>4879</v>
      </c>
      <c r="D488" t="s">
        <v>628</v>
      </c>
      <c r="E488" t="s">
        <v>38</v>
      </c>
    </row>
    <row r="489" spans="1:5" x14ac:dyDescent="0.3">
      <c r="A489" t="s">
        <v>4880</v>
      </c>
      <c r="B489" t="s">
        <v>4881</v>
      </c>
      <c r="C489" t="s">
        <v>4882</v>
      </c>
      <c r="D489" t="s">
        <v>628</v>
      </c>
      <c r="E489" t="s">
        <v>38</v>
      </c>
    </row>
    <row r="490" spans="1:5" x14ac:dyDescent="0.3">
      <c r="A490" t="s">
        <v>4883</v>
      </c>
      <c r="B490" t="s">
        <v>4884</v>
      </c>
      <c r="C490" t="s">
        <v>4885</v>
      </c>
      <c r="D490" t="s">
        <v>628</v>
      </c>
      <c r="E490" t="s">
        <v>38</v>
      </c>
    </row>
    <row r="491" spans="1:5" x14ac:dyDescent="0.3">
      <c r="A491" t="s">
        <v>4886</v>
      </c>
      <c r="B491" t="s">
        <v>4887</v>
      </c>
      <c r="C491" t="s">
        <v>4888</v>
      </c>
      <c r="D491" t="s">
        <v>628</v>
      </c>
      <c r="E491" t="s">
        <v>38</v>
      </c>
    </row>
    <row r="492" spans="1:5" x14ac:dyDescent="0.3">
      <c r="A492" t="s">
        <v>4889</v>
      </c>
      <c r="B492" t="s">
        <v>4890</v>
      </c>
      <c r="C492" t="s">
        <v>4891</v>
      </c>
      <c r="D492" t="s">
        <v>632</v>
      </c>
      <c r="E492" t="s">
        <v>38</v>
      </c>
    </row>
    <row r="493" spans="1:5" x14ac:dyDescent="0.3">
      <c r="A493" t="s">
        <v>4892</v>
      </c>
      <c r="B493" t="s">
        <v>4893</v>
      </c>
      <c r="C493" t="s">
        <v>4894</v>
      </c>
      <c r="D493" t="s">
        <v>632</v>
      </c>
      <c r="E493" t="s">
        <v>38</v>
      </c>
    </row>
    <row r="494" spans="1:5" x14ac:dyDescent="0.3">
      <c r="A494" t="s">
        <v>4895</v>
      </c>
      <c r="B494" t="s">
        <v>4896</v>
      </c>
      <c r="C494" t="s">
        <v>638</v>
      </c>
      <c r="D494" t="s">
        <v>636</v>
      </c>
      <c r="E494" t="s">
        <v>38</v>
      </c>
    </row>
    <row r="495" spans="1:5" x14ac:dyDescent="0.3">
      <c r="A495" t="s">
        <v>4897</v>
      </c>
      <c r="B495" t="s">
        <v>4898</v>
      </c>
      <c r="C495" t="s">
        <v>650</v>
      </c>
      <c r="D495" t="s">
        <v>640</v>
      </c>
      <c r="E495" t="s">
        <v>38</v>
      </c>
    </row>
    <row r="496" spans="1:5" x14ac:dyDescent="0.3">
      <c r="A496" t="s">
        <v>4899</v>
      </c>
      <c r="B496" t="s">
        <v>4900</v>
      </c>
      <c r="C496" t="s">
        <v>4901</v>
      </c>
      <c r="D496" t="s">
        <v>640</v>
      </c>
      <c r="E496" t="s">
        <v>38</v>
      </c>
    </row>
    <row r="497" spans="1:5" x14ac:dyDescent="0.3">
      <c r="A497" t="s">
        <v>4902</v>
      </c>
      <c r="B497" t="s">
        <v>4903</v>
      </c>
      <c r="C497" t="s">
        <v>3983</v>
      </c>
      <c r="D497" t="s">
        <v>640</v>
      </c>
      <c r="E497" t="s">
        <v>38</v>
      </c>
    </row>
    <row r="498" spans="1:5" x14ac:dyDescent="0.3">
      <c r="A498" t="s">
        <v>4904</v>
      </c>
      <c r="B498" t="s">
        <v>4905</v>
      </c>
      <c r="C498" t="s">
        <v>4906</v>
      </c>
      <c r="D498" t="s">
        <v>640</v>
      </c>
      <c r="E498" t="s">
        <v>38</v>
      </c>
    </row>
    <row r="499" spans="1:5" x14ac:dyDescent="0.3">
      <c r="A499" t="s">
        <v>4907</v>
      </c>
      <c r="B499" t="s">
        <v>4908</v>
      </c>
      <c r="C499" t="s">
        <v>4909</v>
      </c>
      <c r="D499" t="s">
        <v>640</v>
      </c>
      <c r="E499" t="s">
        <v>38</v>
      </c>
    </row>
    <row r="500" spans="1:5" x14ac:dyDescent="0.3">
      <c r="A500" t="s">
        <v>4910</v>
      </c>
      <c r="B500" t="s">
        <v>4911</v>
      </c>
      <c r="C500" t="s">
        <v>4912</v>
      </c>
      <c r="D500" t="s">
        <v>640</v>
      </c>
      <c r="E500" t="s">
        <v>38</v>
      </c>
    </row>
    <row r="501" spans="1:5" x14ac:dyDescent="0.3">
      <c r="A501" t="s">
        <v>4913</v>
      </c>
      <c r="B501" t="s">
        <v>4914</v>
      </c>
      <c r="C501" t="s">
        <v>4102</v>
      </c>
      <c r="D501" t="s">
        <v>640</v>
      </c>
      <c r="E501" t="s">
        <v>38</v>
      </c>
    </row>
    <row r="502" spans="1:5" x14ac:dyDescent="0.3">
      <c r="A502" t="s">
        <v>4915</v>
      </c>
      <c r="B502" t="s">
        <v>4916</v>
      </c>
      <c r="C502" t="s">
        <v>4917</v>
      </c>
      <c r="D502" t="s">
        <v>640</v>
      </c>
      <c r="E502" t="s">
        <v>38</v>
      </c>
    </row>
    <row r="503" spans="1:5" x14ac:dyDescent="0.3">
      <c r="A503" t="s">
        <v>4918</v>
      </c>
      <c r="B503" t="s">
        <v>4919</v>
      </c>
      <c r="C503" t="s">
        <v>4822</v>
      </c>
      <c r="D503" t="s">
        <v>644</v>
      </c>
      <c r="E503" t="s">
        <v>38</v>
      </c>
    </row>
    <row r="504" spans="1:5" x14ac:dyDescent="0.3">
      <c r="A504" t="s">
        <v>4920</v>
      </c>
      <c r="B504" t="s">
        <v>4921</v>
      </c>
      <c r="C504" t="s">
        <v>4834</v>
      </c>
      <c r="D504" t="s">
        <v>644</v>
      </c>
      <c r="E504" t="s">
        <v>38</v>
      </c>
    </row>
    <row r="505" spans="1:5" x14ac:dyDescent="0.3">
      <c r="A505" t="s">
        <v>4922</v>
      </c>
      <c r="B505" t="s">
        <v>4923</v>
      </c>
      <c r="C505" t="s">
        <v>4924</v>
      </c>
      <c r="D505" t="s">
        <v>644</v>
      </c>
      <c r="E505" t="s">
        <v>38</v>
      </c>
    </row>
    <row r="506" spans="1:5" x14ac:dyDescent="0.3">
      <c r="A506" t="s">
        <v>4925</v>
      </c>
      <c r="B506" t="s">
        <v>4926</v>
      </c>
      <c r="C506" t="s">
        <v>4927</v>
      </c>
      <c r="D506" t="s">
        <v>644</v>
      </c>
      <c r="E506" t="s">
        <v>38</v>
      </c>
    </row>
    <row r="507" spans="1:5" x14ac:dyDescent="0.3">
      <c r="A507" t="s">
        <v>4928</v>
      </c>
      <c r="B507" t="s">
        <v>4929</v>
      </c>
      <c r="C507" t="s">
        <v>4930</v>
      </c>
      <c r="D507" t="s">
        <v>648</v>
      </c>
      <c r="E507" t="s">
        <v>38</v>
      </c>
    </row>
    <row r="508" spans="1:5" x14ac:dyDescent="0.3">
      <c r="A508" t="s">
        <v>4931</v>
      </c>
      <c r="B508" t="s">
        <v>4932</v>
      </c>
      <c r="C508" t="s">
        <v>4917</v>
      </c>
      <c r="D508" t="s">
        <v>648</v>
      </c>
      <c r="E508" t="s">
        <v>38</v>
      </c>
    </row>
    <row r="509" spans="1:5" x14ac:dyDescent="0.3">
      <c r="A509" t="s">
        <v>4933</v>
      </c>
      <c r="B509" t="s">
        <v>4934</v>
      </c>
      <c r="C509" t="s">
        <v>4935</v>
      </c>
      <c r="D509" t="s">
        <v>648</v>
      </c>
      <c r="E509" t="s">
        <v>38</v>
      </c>
    </row>
    <row r="510" spans="1:5" x14ac:dyDescent="0.3">
      <c r="A510" t="s">
        <v>4936</v>
      </c>
      <c r="B510" t="s">
        <v>4937</v>
      </c>
      <c r="C510" t="s">
        <v>4938</v>
      </c>
      <c r="D510" t="s">
        <v>648</v>
      </c>
      <c r="E510" t="s">
        <v>38</v>
      </c>
    </row>
    <row r="511" spans="1:5" x14ac:dyDescent="0.3">
      <c r="A511" t="s">
        <v>4939</v>
      </c>
      <c r="B511" t="s">
        <v>4940</v>
      </c>
      <c r="C511" t="s">
        <v>4901</v>
      </c>
      <c r="D511" t="s">
        <v>648</v>
      </c>
      <c r="E511" t="s">
        <v>38</v>
      </c>
    </row>
    <row r="512" spans="1:5" x14ac:dyDescent="0.3">
      <c r="A512" t="s">
        <v>4941</v>
      </c>
      <c r="B512" t="s">
        <v>4942</v>
      </c>
      <c r="C512" t="s">
        <v>638</v>
      </c>
      <c r="D512" t="s">
        <v>648</v>
      </c>
      <c r="E512" t="s">
        <v>38</v>
      </c>
    </row>
    <row r="513" spans="1:5" x14ac:dyDescent="0.3">
      <c r="A513" t="s">
        <v>4943</v>
      </c>
      <c r="B513" t="s">
        <v>4944</v>
      </c>
      <c r="C513" t="s">
        <v>650</v>
      </c>
      <c r="D513" t="s">
        <v>648</v>
      </c>
      <c r="E513" t="s">
        <v>38</v>
      </c>
    </row>
    <row r="514" spans="1:5" x14ac:dyDescent="0.3">
      <c r="A514" t="s">
        <v>4945</v>
      </c>
      <c r="B514" t="s">
        <v>4946</v>
      </c>
      <c r="C514" t="s">
        <v>4906</v>
      </c>
      <c r="D514" t="s">
        <v>648</v>
      </c>
      <c r="E514" t="s">
        <v>38</v>
      </c>
    </row>
    <row r="515" spans="1:5" x14ac:dyDescent="0.3">
      <c r="A515" t="s">
        <v>4947</v>
      </c>
      <c r="B515" t="s">
        <v>4948</v>
      </c>
      <c r="C515" t="s">
        <v>4949</v>
      </c>
      <c r="D515" t="s">
        <v>648</v>
      </c>
      <c r="E515" t="s">
        <v>38</v>
      </c>
    </row>
    <row r="516" spans="1:5" x14ac:dyDescent="0.3">
      <c r="A516" t="s">
        <v>4950</v>
      </c>
      <c r="B516" t="s">
        <v>4951</v>
      </c>
      <c r="C516" t="s">
        <v>4952</v>
      </c>
      <c r="D516" t="s">
        <v>648</v>
      </c>
      <c r="E516" t="s">
        <v>38</v>
      </c>
    </row>
    <row r="517" spans="1:5" x14ac:dyDescent="0.3">
      <c r="A517" t="s">
        <v>4953</v>
      </c>
      <c r="B517" t="s">
        <v>4954</v>
      </c>
      <c r="C517" t="s">
        <v>4955</v>
      </c>
      <c r="D517" t="s">
        <v>648</v>
      </c>
      <c r="E517" t="s">
        <v>38</v>
      </c>
    </row>
    <row r="518" spans="1:5" x14ac:dyDescent="0.3">
      <c r="A518" t="s">
        <v>4956</v>
      </c>
      <c r="B518" t="s">
        <v>4957</v>
      </c>
      <c r="C518" t="s">
        <v>4958</v>
      </c>
      <c r="D518" t="s">
        <v>655</v>
      </c>
      <c r="E518" t="s">
        <v>38</v>
      </c>
    </row>
    <row r="519" spans="1:5" x14ac:dyDescent="0.3">
      <c r="A519" t="s">
        <v>4959</v>
      </c>
      <c r="B519" t="s">
        <v>4960</v>
      </c>
      <c r="C519" t="s">
        <v>653</v>
      </c>
      <c r="D519" t="s">
        <v>655</v>
      </c>
      <c r="E519" t="s">
        <v>38</v>
      </c>
    </row>
    <row r="520" spans="1:5" x14ac:dyDescent="0.3">
      <c r="A520" t="s">
        <v>4961</v>
      </c>
      <c r="B520" t="s">
        <v>4962</v>
      </c>
      <c r="C520" t="s">
        <v>4963</v>
      </c>
      <c r="D520" t="s">
        <v>655</v>
      </c>
      <c r="E520" t="s">
        <v>38</v>
      </c>
    </row>
    <row r="521" spans="1:5" x14ac:dyDescent="0.3">
      <c r="A521" t="s">
        <v>4964</v>
      </c>
      <c r="B521" t="s">
        <v>4965</v>
      </c>
      <c r="C521" t="s">
        <v>4305</v>
      </c>
      <c r="D521" t="s">
        <v>655</v>
      </c>
      <c r="E521" t="s">
        <v>38</v>
      </c>
    </row>
    <row r="522" spans="1:5" x14ac:dyDescent="0.3">
      <c r="A522" t="s">
        <v>4966</v>
      </c>
      <c r="B522" t="s">
        <v>4967</v>
      </c>
      <c r="C522" t="s">
        <v>4968</v>
      </c>
      <c r="D522" t="s">
        <v>655</v>
      </c>
      <c r="E522" t="s">
        <v>38</v>
      </c>
    </row>
    <row r="523" spans="1:5" x14ac:dyDescent="0.3">
      <c r="A523" t="s">
        <v>4969</v>
      </c>
      <c r="B523" t="s">
        <v>4970</v>
      </c>
      <c r="C523" t="s">
        <v>4971</v>
      </c>
      <c r="D523" t="s">
        <v>655</v>
      </c>
      <c r="E523" t="s">
        <v>38</v>
      </c>
    </row>
    <row r="524" spans="1:5" x14ac:dyDescent="0.3">
      <c r="A524" t="s">
        <v>4972</v>
      </c>
      <c r="B524" t="s">
        <v>4973</v>
      </c>
      <c r="C524" t="s">
        <v>4974</v>
      </c>
      <c r="D524" t="s">
        <v>655</v>
      </c>
      <c r="E524" t="s">
        <v>38</v>
      </c>
    </row>
    <row r="525" spans="1:5" x14ac:dyDescent="0.3">
      <c r="A525" t="s">
        <v>4975</v>
      </c>
      <c r="B525" t="s">
        <v>4976</v>
      </c>
      <c r="C525" t="s">
        <v>4977</v>
      </c>
      <c r="D525" t="s">
        <v>655</v>
      </c>
      <c r="E525" t="s">
        <v>38</v>
      </c>
    </row>
    <row r="526" spans="1:5" x14ac:dyDescent="0.3">
      <c r="A526" t="s">
        <v>4978</v>
      </c>
      <c r="B526" t="s">
        <v>4979</v>
      </c>
      <c r="C526" t="s">
        <v>4980</v>
      </c>
      <c r="D526" t="s">
        <v>655</v>
      </c>
      <c r="E526" t="s">
        <v>38</v>
      </c>
    </row>
    <row r="527" spans="1:5" x14ac:dyDescent="0.3">
      <c r="A527" t="s">
        <v>4981</v>
      </c>
      <c r="B527" t="s">
        <v>4982</v>
      </c>
      <c r="C527" t="s">
        <v>4983</v>
      </c>
      <c r="D527" t="s">
        <v>655</v>
      </c>
      <c r="E527" t="s">
        <v>38</v>
      </c>
    </row>
    <row r="528" spans="1:5" x14ac:dyDescent="0.3">
      <c r="A528" t="s">
        <v>4984</v>
      </c>
      <c r="B528" t="s">
        <v>4985</v>
      </c>
      <c r="C528" t="s">
        <v>4986</v>
      </c>
      <c r="D528" t="s">
        <v>655</v>
      </c>
      <c r="E528" t="s">
        <v>38</v>
      </c>
    </row>
    <row r="529" spans="1:5" x14ac:dyDescent="0.3">
      <c r="A529" t="s">
        <v>4987</v>
      </c>
      <c r="B529" t="s">
        <v>4988</v>
      </c>
      <c r="C529" t="s">
        <v>4989</v>
      </c>
      <c r="D529" t="s">
        <v>655</v>
      </c>
      <c r="E529" t="s">
        <v>38</v>
      </c>
    </row>
    <row r="530" spans="1:5" x14ac:dyDescent="0.3">
      <c r="A530" t="s">
        <v>4990</v>
      </c>
      <c r="B530" t="s">
        <v>4991</v>
      </c>
      <c r="C530" t="s">
        <v>4992</v>
      </c>
      <c r="D530" t="s">
        <v>655</v>
      </c>
      <c r="E530" t="s">
        <v>38</v>
      </c>
    </row>
    <row r="531" spans="1:5" x14ac:dyDescent="0.3">
      <c r="A531" t="s">
        <v>4993</v>
      </c>
      <c r="B531" t="s">
        <v>4994</v>
      </c>
      <c r="C531" t="s">
        <v>4995</v>
      </c>
      <c r="D531" t="s">
        <v>655</v>
      </c>
      <c r="E531" t="s">
        <v>38</v>
      </c>
    </row>
    <row r="532" spans="1:5" x14ac:dyDescent="0.3">
      <c r="A532" t="s">
        <v>4996</v>
      </c>
      <c r="B532" t="s">
        <v>4997</v>
      </c>
      <c r="C532" t="s">
        <v>4998</v>
      </c>
      <c r="D532" t="s">
        <v>659</v>
      </c>
      <c r="E532" t="s">
        <v>38</v>
      </c>
    </row>
    <row r="533" spans="1:5" x14ac:dyDescent="0.3">
      <c r="A533" t="s">
        <v>4999</v>
      </c>
      <c r="B533" t="s">
        <v>5000</v>
      </c>
      <c r="C533" t="s">
        <v>5001</v>
      </c>
      <c r="D533" t="s">
        <v>659</v>
      </c>
      <c r="E533" t="s">
        <v>38</v>
      </c>
    </row>
    <row r="534" spans="1:5" x14ac:dyDescent="0.3">
      <c r="A534" t="s">
        <v>5002</v>
      </c>
      <c r="B534" t="s">
        <v>5003</v>
      </c>
      <c r="C534" t="s">
        <v>5004</v>
      </c>
      <c r="D534" t="s">
        <v>659</v>
      </c>
      <c r="E534" t="s">
        <v>38</v>
      </c>
    </row>
    <row r="535" spans="1:5" x14ac:dyDescent="0.3">
      <c r="A535" t="s">
        <v>5005</v>
      </c>
      <c r="B535" t="s">
        <v>5006</v>
      </c>
      <c r="C535" t="s">
        <v>1540</v>
      </c>
      <c r="D535" t="s">
        <v>659</v>
      </c>
      <c r="E535" t="s">
        <v>38</v>
      </c>
    </row>
    <row r="536" spans="1:5" x14ac:dyDescent="0.3">
      <c r="A536" t="s">
        <v>5007</v>
      </c>
      <c r="B536" t="s">
        <v>5008</v>
      </c>
      <c r="C536" t="s">
        <v>5009</v>
      </c>
      <c r="D536" t="s">
        <v>659</v>
      </c>
      <c r="E536" t="s">
        <v>38</v>
      </c>
    </row>
    <row r="537" spans="1:5" x14ac:dyDescent="0.3">
      <c r="A537" t="s">
        <v>5010</v>
      </c>
      <c r="B537" t="s">
        <v>5011</v>
      </c>
      <c r="C537" t="s">
        <v>5012</v>
      </c>
      <c r="D537" t="s">
        <v>659</v>
      </c>
      <c r="E537" t="s">
        <v>38</v>
      </c>
    </row>
    <row r="538" spans="1:5" x14ac:dyDescent="0.3">
      <c r="A538" t="s">
        <v>5013</v>
      </c>
      <c r="B538" t="s">
        <v>5014</v>
      </c>
      <c r="C538" t="s">
        <v>5015</v>
      </c>
      <c r="D538" t="s">
        <v>659</v>
      </c>
      <c r="E538" t="s">
        <v>38</v>
      </c>
    </row>
    <row r="539" spans="1:5" x14ac:dyDescent="0.3">
      <c r="A539" t="s">
        <v>5016</v>
      </c>
      <c r="B539" t="s">
        <v>5017</v>
      </c>
      <c r="C539" t="s">
        <v>5018</v>
      </c>
      <c r="D539" t="s">
        <v>659</v>
      </c>
      <c r="E539" t="s">
        <v>38</v>
      </c>
    </row>
    <row r="540" spans="1:5" x14ac:dyDescent="0.3">
      <c r="A540" t="s">
        <v>5019</v>
      </c>
      <c r="B540" t="s">
        <v>5020</v>
      </c>
      <c r="C540" t="s">
        <v>5021</v>
      </c>
      <c r="D540" t="s">
        <v>659</v>
      </c>
      <c r="E540" t="s">
        <v>38</v>
      </c>
    </row>
    <row r="541" spans="1:5" x14ac:dyDescent="0.3">
      <c r="A541" t="s">
        <v>5022</v>
      </c>
      <c r="B541" t="s">
        <v>5023</v>
      </c>
      <c r="C541" t="s">
        <v>5024</v>
      </c>
      <c r="D541" t="s">
        <v>659</v>
      </c>
      <c r="E541" t="s">
        <v>38</v>
      </c>
    </row>
    <row r="542" spans="1:5" x14ac:dyDescent="0.3">
      <c r="A542" t="s">
        <v>5025</v>
      </c>
      <c r="B542" t="s">
        <v>5026</v>
      </c>
      <c r="C542" t="s">
        <v>5027</v>
      </c>
      <c r="D542" t="s">
        <v>659</v>
      </c>
      <c r="E542" t="s">
        <v>38</v>
      </c>
    </row>
    <row r="543" spans="1:5" x14ac:dyDescent="0.3">
      <c r="A543" t="s">
        <v>5028</v>
      </c>
      <c r="B543" t="s">
        <v>5029</v>
      </c>
      <c r="C543" t="s">
        <v>5030</v>
      </c>
      <c r="D543" t="s">
        <v>659</v>
      </c>
      <c r="E543" t="s">
        <v>38</v>
      </c>
    </row>
    <row r="544" spans="1:5" x14ac:dyDescent="0.3">
      <c r="A544" t="s">
        <v>5031</v>
      </c>
      <c r="B544" t="s">
        <v>5032</v>
      </c>
      <c r="C544" t="s">
        <v>5033</v>
      </c>
      <c r="D544" t="s">
        <v>659</v>
      </c>
      <c r="E544" t="s">
        <v>38</v>
      </c>
    </row>
    <row r="545" spans="1:5" x14ac:dyDescent="0.3">
      <c r="A545" t="s">
        <v>5034</v>
      </c>
      <c r="B545" t="s">
        <v>5035</v>
      </c>
      <c r="C545" t="s">
        <v>5036</v>
      </c>
      <c r="D545" t="s">
        <v>663</v>
      </c>
      <c r="E545" t="s">
        <v>38</v>
      </c>
    </row>
    <row r="546" spans="1:5" x14ac:dyDescent="0.3">
      <c r="A546" t="s">
        <v>5037</v>
      </c>
      <c r="B546" t="s">
        <v>5038</v>
      </c>
      <c r="C546" t="s">
        <v>5039</v>
      </c>
      <c r="D546" t="s">
        <v>663</v>
      </c>
      <c r="E546" t="s">
        <v>38</v>
      </c>
    </row>
    <row r="547" spans="1:5" x14ac:dyDescent="0.3">
      <c r="A547" t="s">
        <v>5040</v>
      </c>
      <c r="B547" t="s">
        <v>5041</v>
      </c>
      <c r="C547" t="s">
        <v>2545</v>
      </c>
      <c r="D547" t="s">
        <v>663</v>
      </c>
      <c r="E547" t="s">
        <v>38</v>
      </c>
    </row>
    <row r="548" spans="1:5" x14ac:dyDescent="0.3">
      <c r="A548" t="s">
        <v>5042</v>
      </c>
      <c r="B548" t="s">
        <v>5043</v>
      </c>
      <c r="C548" t="s">
        <v>5044</v>
      </c>
      <c r="D548" t="s">
        <v>663</v>
      </c>
      <c r="E548" t="s">
        <v>38</v>
      </c>
    </row>
    <row r="549" spans="1:5" x14ac:dyDescent="0.3">
      <c r="A549" t="s">
        <v>5045</v>
      </c>
      <c r="B549" t="s">
        <v>5046</v>
      </c>
      <c r="C549" t="s">
        <v>5047</v>
      </c>
      <c r="D549" t="s">
        <v>663</v>
      </c>
      <c r="E549" t="s">
        <v>38</v>
      </c>
    </row>
    <row r="550" spans="1:5" x14ac:dyDescent="0.3">
      <c r="A550" t="s">
        <v>5048</v>
      </c>
      <c r="B550" t="s">
        <v>5049</v>
      </c>
      <c r="C550" t="s">
        <v>5050</v>
      </c>
      <c r="D550" t="s">
        <v>663</v>
      </c>
      <c r="E550" t="s">
        <v>38</v>
      </c>
    </row>
    <row r="551" spans="1:5" x14ac:dyDescent="0.3">
      <c r="A551" t="s">
        <v>5051</v>
      </c>
      <c r="B551" t="s">
        <v>5052</v>
      </c>
      <c r="C551" t="s">
        <v>5053</v>
      </c>
      <c r="D551" t="s">
        <v>663</v>
      </c>
      <c r="E551" t="s">
        <v>38</v>
      </c>
    </row>
    <row r="552" spans="1:5" x14ac:dyDescent="0.3">
      <c r="A552" t="s">
        <v>5054</v>
      </c>
      <c r="B552" t="s">
        <v>5055</v>
      </c>
      <c r="C552" t="s">
        <v>5056</v>
      </c>
      <c r="D552" t="s">
        <v>663</v>
      </c>
      <c r="E552" t="s">
        <v>38</v>
      </c>
    </row>
    <row r="553" spans="1:5" x14ac:dyDescent="0.3">
      <c r="A553" t="s">
        <v>5057</v>
      </c>
      <c r="B553" t="s">
        <v>5058</v>
      </c>
      <c r="C553" t="s">
        <v>5059</v>
      </c>
      <c r="D553" t="s">
        <v>663</v>
      </c>
      <c r="E553" t="s">
        <v>38</v>
      </c>
    </row>
    <row r="554" spans="1:5" x14ac:dyDescent="0.3">
      <c r="A554" t="s">
        <v>5060</v>
      </c>
      <c r="B554" t="s">
        <v>5061</v>
      </c>
      <c r="C554" t="s">
        <v>5062</v>
      </c>
      <c r="D554" t="s">
        <v>663</v>
      </c>
      <c r="E554" t="s">
        <v>38</v>
      </c>
    </row>
    <row r="555" spans="1:5" x14ac:dyDescent="0.3">
      <c r="A555" t="s">
        <v>5063</v>
      </c>
      <c r="B555" t="s">
        <v>5064</v>
      </c>
      <c r="C555" t="s">
        <v>5065</v>
      </c>
      <c r="D555" t="s">
        <v>663</v>
      </c>
      <c r="E555" t="s">
        <v>38</v>
      </c>
    </row>
    <row r="556" spans="1:5" x14ac:dyDescent="0.3">
      <c r="A556" t="s">
        <v>5066</v>
      </c>
      <c r="B556" t="s">
        <v>5067</v>
      </c>
      <c r="C556" t="s">
        <v>5068</v>
      </c>
      <c r="D556" t="s">
        <v>663</v>
      </c>
      <c r="E556" t="s">
        <v>38</v>
      </c>
    </row>
    <row r="557" spans="1:5" x14ac:dyDescent="0.3">
      <c r="A557" t="s">
        <v>5069</v>
      </c>
      <c r="B557" t="s">
        <v>5070</v>
      </c>
      <c r="C557" t="s">
        <v>5071</v>
      </c>
      <c r="D557" t="s">
        <v>663</v>
      </c>
      <c r="E557" t="s">
        <v>38</v>
      </c>
    </row>
    <row r="558" spans="1:5" x14ac:dyDescent="0.3">
      <c r="A558" t="s">
        <v>5072</v>
      </c>
      <c r="B558" t="s">
        <v>5073</v>
      </c>
      <c r="C558" t="s">
        <v>5074</v>
      </c>
      <c r="D558" t="s">
        <v>667</v>
      </c>
      <c r="E558" t="s">
        <v>38</v>
      </c>
    </row>
    <row r="559" spans="1:5" x14ac:dyDescent="0.3">
      <c r="A559" t="s">
        <v>5075</v>
      </c>
      <c r="B559" t="s">
        <v>5076</v>
      </c>
      <c r="C559" t="s">
        <v>669</v>
      </c>
      <c r="D559" t="s">
        <v>667</v>
      </c>
      <c r="E559" t="s">
        <v>38</v>
      </c>
    </row>
    <row r="560" spans="1:5" x14ac:dyDescent="0.3">
      <c r="A560" t="s">
        <v>5077</v>
      </c>
      <c r="B560" t="s">
        <v>5078</v>
      </c>
      <c r="C560" t="s">
        <v>5079</v>
      </c>
      <c r="D560" t="s">
        <v>667</v>
      </c>
      <c r="E560" t="s">
        <v>38</v>
      </c>
    </row>
    <row r="561" spans="1:5" x14ac:dyDescent="0.3">
      <c r="A561" t="s">
        <v>5080</v>
      </c>
      <c r="B561" t="s">
        <v>5081</v>
      </c>
      <c r="C561" t="s">
        <v>5082</v>
      </c>
      <c r="D561" t="s">
        <v>667</v>
      </c>
      <c r="E561" t="s">
        <v>38</v>
      </c>
    </row>
    <row r="562" spans="1:5" x14ac:dyDescent="0.3">
      <c r="A562" t="s">
        <v>5083</v>
      </c>
      <c r="B562" t="s">
        <v>5084</v>
      </c>
      <c r="C562" t="s">
        <v>5085</v>
      </c>
      <c r="D562" t="s">
        <v>667</v>
      </c>
      <c r="E562" t="s">
        <v>38</v>
      </c>
    </row>
    <row r="563" spans="1:5" x14ac:dyDescent="0.3">
      <c r="A563" t="s">
        <v>5086</v>
      </c>
      <c r="B563" t="s">
        <v>5087</v>
      </c>
      <c r="C563" t="s">
        <v>2518</v>
      </c>
      <c r="D563" t="s">
        <v>667</v>
      </c>
      <c r="E563" t="s">
        <v>38</v>
      </c>
    </row>
    <row r="564" spans="1:5" x14ac:dyDescent="0.3">
      <c r="A564" t="s">
        <v>5088</v>
      </c>
      <c r="B564" t="s">
        <v>5089</v>
      </c>
      <c r="C564" t="s">
        <v>5090</v>
      </c>
      <c r="D564" t="s">
        <v>667</v>
      </c>
      <c r="E564" t="s">
        <v>38</v>
      </c>
    </row>
    <row r="565" spans="1:5" x14ac:dyDescent="0.3">
      <c r="A565" t="s">
        <v>5091</v>
      </c>
      <c r="B565" t="s">
        <v>5092</v>
      </c>
      <c r="C565" t="s">
        <v>5093</v>
      </c>
      <c r="D565" t="s">
        <v>667</v>
      </c>
      <c r="E565" t="s">
        <v>38</v>
      </c>
    </row>
    <row r="566" spans="1:5" x14ac:dyDescent="0.3">
      <c r="A566" t="s">
        <v>5094</v>
      </c>
      <c r="B566" t="s">
        <v>5095</v>
      </c>
      <c r="C566" t="s">
        <v>5096</v>
      </c>
      <c r="D566" t="s">
        <v>667</v>
      </c>
      <c r="E566" t="s">
        <v>38</v>
      </c>
    </row>
    <row r="567" spans="1:5" x14ac:dyDescent="0.3">
      <c r="A567" t="s">
        <v>5097</v>
      </c>
      <c r="B567" t="s">
        <v>5098</v>
      </c>
      <c r="C567" t="s">
        <v>5099</v>
      </c>
      <c r="D567" t="s">
        <v>667</v>
      </c>
      <c r="E567" t="s">
        <v>38</v>
      </c>
    </row>
    <row r="568" spans="1:5" x14ac:dyDescent="0.3">
      <c r="A568" t="s">
        <v>5100</v>
      </c>
      <c r="B568" t="s">
        <v>5101</v>
      </c>
      <c r="C568" t="s">
        <v>5102</v>
      </c>
      <c r="D568" t="s">
        <v>667</v>
      </c>
      <c r="E568" t="s">
        <v>38</v>
      </c>
    </row>
    <row r="569" spans="1:5" x14ac:dyDescent="0.3">
      <c r="A569" t="s">
        <v>5103</v>
      </c>
      <c r="B569" t="s">
        <v>5104</v>
      </c>
      <c r="C569" t="s">
        <v>5105</v>
      </c>
      <c r="D569" t="s">
        <v>667</v>
      </c>
      <c r="E569" t="s">
        <v>38</v>
      </c>
    </row>
    <row r="570" spans="1:5" x14ac:dyDescent="0.3">
      <c r="A570" t="s">
        <v>5106</v>
      </c>
      <c r="B570" t="s">
        <v>5107</v>
      </c>
      <c r="C570" t="s">
        <v>5108</v>
      </c>
      <c r="D570" t="s">
        <v>671</v>
      </c>
      <c r="E570" t="s">
        <v>38</v>
      </c>
    </row>
    <row r="571" spans="1:5" x14ac:dyDescent="0.3">
      <c r="A571" t="s">
        <v>5109</v>
      </c>
      <c r="B571" t="s">
        <v>5110</v>
      </c>
      <c r="C571" t="s">
        <v>4331</v>
      </c>
      <c r="D571" t="s">
        <v>671</v>
      </c>
      <c r="E571" t="s">
        <v>38</v>
      </c>
    </row>
    <row r="572" spans="1:5" x14ac:dyDescent="0.3">
      <c r="A572" t="s">
        <v>5111</v>
      </c>
      <c r="B572" t="s">
        <v>5112</v>
      </c>
      <c r="C572" t="s">
        <v>5113</v>
      </c>
      <c r="D572" t="s">
        <v>671</v>
      </c>
      <c r="E572" t="s">
        <v>38</v>
      </c>
    </row>
    <row r="573" spans="1:5" x14ac:dyDescent="0.3">
      <c r="A573" t="s">
        <v>5114</v>
      </c>
      <c r="B573" t="s">
        <v>5115</v>
      </c>
      <c r="C573" t="s">
        <v>5116</v>
      </c>
      <c r="D573" t="s">
        <v>675</v>
      </c>
      <c r="E573" t="s">
        <v>38</v>
      </c>
    </row>
    <row r="574" spans="1:5" x14ac:dyDescent="0.3">
      <c r="A574" t="s">
        <v>5117</v>
      </c>
      <c r="B574" t="s">
        <v>5118</v>
      </c>
      <c r="C574" t="s">
        <v>5119</v>
      </c>
      <c r="D574" t="s">
        <v>675</v>
      </c>
      <c r="E574" t="s">
        <v>38</v>
      </c>
    </row>
    <row r="575" spans="1:5" x14ac:dyDescent="0.3">
      <c r="A575" t="s">
        <v>5120</v>
      </c>
      <c r="B575" t="s">
        <v>5121</v>
      </c>
      <c r="C575" t="s">
        <v>5122</v>
      </c>
      <c r="D575" t="s">
        <v>675</v>
      </c>
      <c r="E575" t="s">
        <v>38</v>
      </c>
    </row>
    <row r="576" spans="1:5" x14ac:dyDescent="0.3">
      <c r="A576" t="s">
        <v>5123</v>
      </c>
      <c r="B576" t="s">
        <v>5124</v>
      </c>
      <c r="C576" t="s">
        <v>5125</v>
      </c>
      <c r="D576" t="s">
        <v>675</v>
      </c>
      <c r="E576" t="s">
        <v>38</v>
      </c>
    </row>
    <row r="577" spans="1:5" x14ac:dyDescent="0.3">
      <c r="A577" t="s">
        <v>5126</v>
      </c>
      <c r="B577" t="s">
        <v>5127</v>
      </c>
      <c r="C577" t="s">
        <v>5128</v>
      </c>
      <c r="D577" t="s">
        <v>675</v>
      </c>
      <c r="E577" t="s">
        <v>38</v>
      </c>
    </row>
    <row r="578" spans="1:5" x14ac:dyDescent="0.3">
      <c r="A578" t="s">
        <v>5129</v>
      </c>
      <c r="B578" t="s">
        <v>5130</v>
      </c>
      <c r="C578" t="s">
        <v>5131</v>
      </c>
      <c r="D578" t="s">
        <v>675</v>
      </c>
      <c r="E578" t="s">
        <v>38</v>
      </c>
    </row>
    <row r="579" spans="1:5" x14ac:dyDescent="0.3">
      <c r="A579" t="s">
        <v>5132</v>
      </c>
      <c r="B579" t="s">
        <v>5133</v>
      </c>
      <c r="C579" t="s">
        <v>5134</v>
      </c>
      <c r="D579" t="s">
        <v>675</v>
      </c>
      <c r="E579" t="s">
        <v>38</v>
      </c>
    </row>
    <row r="580" spans="1:5" x14ac:dyDescent="0.3">
      <c r="A580" t="s">
        <v>5135</v>
      </c>
      <c r="B580" t="s">
        <v>5136</v>
      </c>
      <c r="C580" t="s">
        <v>5137</v>
      </c>
      <c r="D580" t="s">
        <v>675</v>
      </c>
      <c r="E580" t="s">
        <v>38</v>
      </c>
    </row>
    <row r="581" spans="1:5" x14ac:dyDescent="0.3">
      <c r="A581" t="s">
        <v>5138</v>
      </c>
      <c r="B581" t="s">
        <v>5139</v>
      </c>
      <c r="C581" t="s">
        <v>5140</v>
      </c>
      <c r="D581" t="s">
        <v>675</v>
      </c>
      <c r="E581" t="s">
        <v>38</v>
      </c>
    </row>
    <row r="582" spans="1:5" x14ac:dyDescent="0.3">
      <c r="A582" t="s">
        <v>5141</v>
      </c>
      <c r="B582" t="s">
        <v>5142</v>
      </c>
      <c r="C582" t="s">
        <v>5143</v>
      </c>
      <c r="D582" t="s">
        <v>675</v>
      </c>
      <c r="E582" t="s">
        <v>38</v>
      </c>
    </row>
    <row r="583" spans="1:5" x14ac:dyDescent="0.3">
      <c r="A583" t="s">
        <v>5144</v>
      </c>
      <c r="B583" t="s">
        <v>5145</v>
      </c>
      <c r="C583" t="s">
        <v>5146</v>
      </c>
      <c r="D583" t="s">
        <v>675</v>
      </c>
      <c r="E583" t="s">
        <v>38</v>
      </c>
    </row>
    <row r="584" spans="1:5" x14ac:dyDescent="0.3">
      <c r="A584" t="s">
        <v>5147</v>
      </c>
      <c r="B584" t="s">
        <v>5148</v>
      </c>
      <c r="C584" t="s">
        <v>5149</v>
      </c>
      <c r="D584" t="s">
        <v>679</v>
      </c>
      <c r="E584" t="s">
        <v>38</v>
      </c>
    </row>
    <row r="585" spans="1:5" x14ac:dyDescent="0.3">
      <c r="A585" t="s">
        <v>5150</v>
      </c>
      <c r="B585" t="s">
        <v>5151</v>
      </c>
      <c r="C585" t="s">
        <v>5152</v>
      </c>
      <c r="D585" t="s">
        <v>679</v>
      </c>
      <c r="E585" t="s">
        <v>38</v>
      </c>
    </row>
    <row r="586" spans="1:5" x14ac:dyDescent="0.3">
      <c r="A586" t="s">
        <v>5153</v>
      </c>
      <c r="B586" t="s">
        <v>5154</v>
      </c>
      <c r="C586" t="s">
        <v>5155</v>
      </c>
      <c r="D586" t="s">
        <v>679</v>
      </c>
      <c r="E586" t="s">
        <v>38</v>
      </c>
    </row>
    <row r="587" spans="1:5" x14ac:dyDescent="0.3">
      <c r="A587" t="s">
        <v>5156</v>
      </c>
      <c r="B587" t="s">
        <v>5157</v>
      </c>
      <c r="C587" t="s">
        <v>4843</v>
      </c>
      <c r="D587" t="s">
        <v>679</v>
      </c>
      <c r="E587" t="s">
        <v>38</v>
      </c>
    </row>
    <row r="588" spans="1:5" x14ac:dyDescent="0.3">
      <c r="A588" t="s">
        <v>5158</v>
      </c>
      <c r="B588" t="s">
        <v>5159</v>
      </c>
      <c r="C588" t="s">
        <v>5160</v>
      </c>
      <c r="D588" t="s">
        <v>679</v>
      </c>
      <c r="E588" t="s">
        <v>38</v>
      </c>
    </row>
    <row r="589" spans="1:5" x14ac:dyDescent="0.3">
      <c r="A589" t="s">
        <v>5161</v>
      </c>
      <c r="B589" t="s">
        <v>5162</v>
      </c>
      <c r="C589" t="s">
        <v>5163</v>
      </c>
      <c r="D589" t="s">
        <v>679</v>
      </c>
      <c r="E589" t="s">
        <v>38</v>
      </c>
    </row>
    <row r="590" spans="1:5" x14ac:dyDescent="0.3">
      <c r="A590" t="s">
        <v>5164</v>
      </c>
      <c r="B590" t="s">
        <v>5165</v>
      </c>
      <c r="C590" t="s">
        <v>5166</v>
      </c>
      <c r="D590" t="s">
        <v>679</v>
      </c>
      <c r="E590" t="s">
        <v>38</v>
      </c>
    </row>
    <row r="591" spans="1:5" x14ac:dyDescent="0.3">
      <c r="A591" t="s">
        <v>5167</v>
      </c>
      <c r="B591" t="s">
        <v>5168</v>
      </c>
      <c r="C591" t="s">
        <v>5169</v>
      </c>
      <c r="D591" t="s">
        <v>679</v>
      </c>
      <c r="E591" t="s">
        <v>38</v>
      </c>
    </row>
    <row r="592" spans="1:5" x14ac:dyDescent="0.3">
      <c r="A592" t="s">
        <v>5170</v>
      </c>
      <c r="B592" t="s">
        <v>5171</v>
      </c>
      <c r="C592" t="s">
        <v>5172</v>
      </c>
      <c r="D592" t="s">
        <v>679</v>
      </c>
      <c r="E592" t="s">
        <v>38</v>
      </c>
    </row>
    <row r="593" spans="1:5" x14ac:dyDescent="0.3">
      <c r="A593" t="s">
        <v>5173</v>
      </c>
      <c r="B593" t="s">
        <v>5174</v>
      </c>
      <c r="C593" t="s">
        <v>5175</v>
      </c>
      <c r="D593" t="s">
        <v>679</v>
      </c>
      <c r="E593" t="s">
        <v>38</v>
      </c>
    </row>
    <row r="594" spans="1:5" x14ac:dyDescent="0.3">
      <c r="A594" t="s">
        <v>5176</v>
      </c>
      <c r="B594" t="s">
        <v>5177</v>
      </c>
      <c r="C594" t="s">
        <v>5178</v>
      </c>
      <c r="D594" t="s">
        <v>684</v>
      </c>
      <c r="E594" t="s">
        <v>38</v>
      </c>
    </row>
    <row r="595" spans="1:5" x14ac:dyDescent="0.3">
      <c r="A595" t="s">
        <v>5179</v>
      </c>
      <c r="B595" t="s">
        <v>5180</v>
      </c>
      <c r="C595" t="s">
        <v>4062</v>
      </c>
      <c r="D595" t="s">
        <v>684</v>
      </c>
      <c r="E595" t="s">
        <v>38</v>
      </c>
    </row>
    <row r="596" spans="1:5" x14ac:dyDescent="0.3">
      <c r="A596" t="s">
        <v>5181</v>
      </c>
      <c r="B596" t="s">
        <v>5182</v>
      </c>
      <c r="C596" t="s">
        <v>5183</v>
      </c>
      <c r="D596" t="s">
        <v>684</v>
      </c>
      <c r="E596" t="s">
        <v>38</v>
      </c>
    </row>
    <row r="597" spans="1:5" x14ac:dyDescent="0.3">
      <c r="A597" t="s">
        <v>5184</v>
      </c>
      <c r="B597" t="s">
        <v>5185</v>
      </c>
      <c r="C597" t="s">
        <v>5186</v>
      </c>
      <c r="D597" t="s">
        <v>684</v>
      </c>
      <c r="E597" t="s">
        <v>38</v>
      </c>
    </row>
    <row r="598" spans="1:5" x14ac:dyDescent="0.3">
      <c r="A598" t="s">
        <v>5187</v>
      </c>
      <c r="B598" t="s">
        <v>5188</v>
      </c>
      <c r="C598" t="s">
        <v>5189</v>
      </c>
      <c r="D598" t="s">
        <v>684</v>
      </c>
      <c r="E598" t="s">
        <v>38</v>
      </c>
    </row>
    <row r="599" spans="1:5" x14ac:dyDescent="0.3">
      <c r="A599" t="s">
        <v>5190</v>
      </c>
      <c r="B599" t="s">
        <v>5191</v>
      </c>
      <c r="C599" t="s">
        <v>5192</v>
      </c>
      <c r="D599" t="s">
        <v>684</v>
      </c>
      <c r="E599" t="s">
        <v>38</v>
      </c>
    </row>
    <row r="600" spans="1:5" x14ac:dyDescent="0.3">
      <c r="A600" t="s">
        <v>5193</v>
      </c>
      <c r="B600" t="s">
        <v>5194</v>
      </c>
      <c r="C600" t="s">
        <v>5195</v>
      </c>
      <c r="D600" t="s">
        <v>684</v>
      </c>
      <c r="E600" t="s">
        <v>38</v>
      </c>
    </row>
    <row r="601" spans="1:5" x14ac:dyDescent="0.3">
      <c r="A601" t="s">
        <v>5196</v>
      </c>
      <c r="B601" t="s">
        <v>5197</v>
      </c>
      <c r="C601" t="s">
        <v>5198</v>
      </c>
      <c r="D601" t="s">
        <v>684</v>
      </c>
      <c r="E601" t="s">
        <v>38</v>
      </c>
    </row>
    <row r="602" spans="1:5" x14ac:dyDescent="0.3">
      <c r="A602" t="s">
        <v>5199</v>
      </c>
      <c r="B602" t="s">
        <v>5200</v>
      </c>
      <c r="C602" t="s">
        <v>5201</v>
      </c>
      <c r="D602" t="s">
        <v>684</v>
      </c>
      <c r="E602" t="s">
        <v>38</v>
      </c>
    </row>
    <row r="603" spans="1:5" x14ac:dyDescent="0.3">
      <c r="A603" t="s">
        <v>5202</v>
      </c>
      <c r="B603" t="s">
        <v>5203</v>
      </c>
      <c r="C603" t="s">
        <v>5204</v>
      </c>
      <c r="D603" t="s">
        <v>684</v>
      </c>
      <c r="E603" t="s">
        <v>38</v>
      </c>
    </row>
    <row r="604" spans="1:5" x14ac:dyDescent="0.3">
      <c r="A604" t="s">
        <v>5205</v>
      </c>
      <c r="B604" t="s">
        <v>5206</v>
      </c>
      <c r="C604" t="s">
        <v>5207</v>
      </c>
      <c r="D604" t="s">
        <v>684</v>
      </c>
      <c r="E604" t="s">
        <v>38</v>
      </c>
    </row>
    <row r="605" spans="1:5" x14ac:dyDescent="0.3">
      <c r="A605" t="s">
        <v>5208</v>
      </c>
      <c r="B605" t="s">
        <v>5209</v>
      </c>
      <c r="C605" t="s">
        <v>5210</v>
      </c>
      <c r="D605" t="s">
        <v>689</v>
      </c>
      <c r="E605" t="s">
        <v>38</v>
      </c>
    </row>
    <row r="606" spans="1:5" x14ac:dyDescent="0.3">
      <c r="A606" t="s">
        <v>5211</v>
      </c>
      <c r="B606" t="s">
        <v>5212</v>
      </c>
      <c r="C606" t="s">
        <v>5213</v>
      </c>
      <c r="D606" t="s">
        <v>689</v>
      </c>
      <c r="E606" t="s">
        <v>38</v>
      </c>
    </row>
    <row r="607" spans="1:5" x14ac:dyDescent="0.3">
      <c r="A607" t="s">
        <v>5214</v>
      </c>
      <c r="B607" t="s">
        <v>5215</v>
      </c>
      <c r="C607" t="s">
        <v>5216</v>
      </c>
      <c r="D607" t="s">
        <v>689</v>
      </c>
      <c r="E607" t="s">
        <v>38</v>
      </c>
    </row>
    <row r="608" spans="1:5" x14ac:dyDescent="0.3">
      <c r="A608" t="s">
        <v>5217</v>
      </c>
      <c r="B608" t="s">
        <v>5218</v>
      </c>
      <c r="C608" t="s">
        <v>5219</v>
      </c>
      <c r="D608" t="s">
        <v>689</v>
      </c>
      <c r="E608" t="s">
        <v>38</v>
      </c>
    </row>
    <row r="609" spans="1:5" x14ac:dyDescent="0.3">
      <c r="A609" t="s">
        <v>5220</v>
      </c>
      <c r="B609" t="s">
        <v>5221</v>
      </c>
      <c r="C609" t="s">
        <v>4610</v>
      </c>
      <c r="D609" t="s">
        <v>689</v>
      </c>
      <c r="E609" t="s">
        <v>38</v>
      </c>
    </row>
    <row r="610" spans="1:5" x14ac:dyDescent="0.3">
      <c r="A610" t="s">
        <v>5222</v>
      </c>
      <c r="B610" t="s">
        <v>5223</v>
      </c>
      <c r="C610" t="s">
        <v>5160</v>
      </c>
      <c r="D610" t="s">
        <v>689</v>
      </c>
      <c r="E610" t="s">
        <v>38</v>
      </c>
    </row>
    <row r="611" spans="1:5" x14ac:dyDescent="0.3">
      <c r="A611" t="s">
        <v>5224</v>
      </c>
      <c r="B611" t="s">
        <v>5225</v>
      </c>
      <c r="C611" t="s">
        <v>5226</v>
      </c>
      <c r="D611" t="s">
        <v>689</v>
      </c>
      <c r="E611" t="s">
        <v>38</v>
      </c>
    </row>
    <row r="612" spans="1:5" x14ac:dyDescent="0.3">
      <c r="A612" t="s">
        <v>5227</v>
      </c>
      <c r="B612" t="s">
        <v>5228</v>
      </c>
      <c r="C612" t="s">
        <v>5229</v>
      </c>
      <c r="D612" t="s">
        <v>694</v>
      </c>
      <c r="E612" t="s">
        <v>38</v>
      </c>
    </row>
    <row r="613" spans="1:5" x14ac:dyDescent="0.3">
      <c r="A613" t="s">
        <v>5230</v>
      </c>
      <c r="B613" t="s">
        <v>5231</v>
      </c>
      <c r="C613" t="s">
        <v>5232</v>
      </c>
      <c r="D613" t="s">
        <v>694</v>
      </c>
      <c r="E613" t="s">
        <v>38</v>
      </c>
    </row>
    <row r="614" spans="1:5" x14ac:dyDescent="0.3">
      <c r="A614" t="s">
        <v>5233</v>
      </c>
      <c r="B614" t="s">
        <v>5234</v>
      </c>
      <c r="C614" t="s">
        <v>5235</v>
      </c>
      <c r="D614" t="s">
        <v>694</v>
      </c>
      <c r="E614" t="s">
        <v>38</v>
      </c>
    </row>
    <row r="615" spans="1:5" x14ac:dyDescent="0.3">
      <c r="A615" t="s">
        <v>5236</v>
      </c>
      <c r="B615" t="s">
        <v>5237</v>
      </c>
      <c r="C615" t="s">
        <v>5238</v>
      </c>
      <c r="D615" t="s">
        <v>694</v>
      </c>
      <c r="E615" t="s">
        <v>38</v>
      </c>
    </row>
    <row r="616" spans="1:5" x14ac:dyDescent="0.3">
      <c r="A616" t="s">
        <v>5239</v>
      </c>
      <c r="B616" t="s">
        <v>5240</v>
      </c>
      <c r="C616" t="s">
        <v>5241</v>
      </c>
      <c r="D616" t="s">
        <v>694</v>
      </c>
      <c r="E616" t="s">
        <v>38</v>
      </c>
    </row>
    <row r="617" spans="1:5" x14ac:dyDescent="0.3">
      <c r="A617" t="s">
        <v>5242</v>
      </c>
      <c r="B617" t="s">
        <v>5243</v>
      </c>
      <c r="C617" t="s">
        <v>5244</v>
      </c>
      <c r="D617" t="s">
        <v>694</v>
      </c>
      <c r="E617" t="s">
        <v>38</v>
      </c>
    </row>
    <row r="618" spans="1:5" x14ac:dyDescent="0.3">
      <c r="A618" t="s">
        <v>5245</v>
      </c>
      <c r="B618" t="s">
        <v>5246</v>
      </c>
      <c r="C618" t="s">
        <v>5247</v>
      </c>
      <c r="D618" t="s">
        <v>694</v>
      </c>
      <c r="E618" t="s">
        <v>38</v>
      </c>
    </row>
    <row r="619" spans="1:5" x14ac:dyDescent="0.3">
      <c r="A619" t="s">
        <v>5248</v>
      </c>
      <c r="B619" t="s">
        <v>5249</v>
      </c>
      <c r="C619" t="s">
        <v>5250</v>
      </c>
      <c r="D619" t="s">
        <v>698</v>
      </c>
      <c r="E619" t="s">
        <v>38</v>
      </c>
    </row>
    <row r="620" spans="1:5" x14ac:dyDescent="0.3">
      <c r="A620" t="s">
        <v>5251</v>
      </c>
      <c r="B620" t="s">
        <v>5252</v>
      </c>
      <c r="C620" t="s">
        <v>5253</v>
      </c>
      <c r="D620" t="s">
        <v>698</v>
      </c>
      <c r="E620" t="s">
        <v>38</v>
      </c>
    </row>
    <row r="621" spans="1:5" x14ac:dyDescent="0.3">
      <c r="A621" t="s">
        <v>5254</v>
      </c>
      <c r="B621" t="s">
        <v>5255</v>
      </c>
      <c r="C621" t="s">
        <v>700</v>
      </c>
      <c r="D621" t="s">
        <v>698</v>
      </c>
      <c r="E621" t="s">
        <v>38</v>
      </c>
    </row>
    <row r="622" spans="1:5" x14ac:dyDescent="0.3">
      <c r="A622" t="s">
        <v>5256</v>
      </c>
      <c r="B622" t="s">
        <v>5257</v>
      </c>
      <c r="C622" t="s">
        <v>5258</v>
      </c>
      <c r="D622" t="s">
        <v>698</v>
      </c>
      <c r="E622" t="s">
        <v>38</v>
      </c>
    </row>
    <row r="623" spans="1:5" x14ac:dyDescent="0.3">
      <c r="A623" t="s">
        <v>5259</v>
      </c>
      <c r="B623" t="s">
        <v>5260</v>
      </c>
      <c r="C623" t="s">
        <v>705</v>
      </c>
      <c r="D623" t="s">
        <v>703</v>
      </c>
      <c r="E623" t="s">
        <v>42</v>
      </c>
    </row>
    <row r="624" spans="1:5" x14ac:dyDescent="0.3">
      <c r="A624" t="s">
        <v>5261</v>
      </c>
      <c r="B624" t="s">
        <v>5262</v>
      </c>
      <c r="C624" t="s">
        <v>709</v>
      </c>
      <c r="D624" t="s">
        <v>707</v>
      </c>
      <c r="E624" t="s">
        <v>42</v>
      </c>
    </row>
    <row r="625" spans="1:5" x14ac:dyDescent="0.3">
      <c r="A625" t="s">
        <v>5263</v>
      </c>
      <c r="B625" t="s">
        <v>5264</v>
      </c>
      <c r="C625" t="s">
        <v>713</v>
      </c>
      <c r="D625" t="s">
        <v>711</v>
      </c>
      <c r="E625" t="s">
        <v>42</v>
      </c>
    </row>
    <row r="626" spans="1:5" x14ac:dyDescent="0.3">
      <c r="A626" t="s">
        <v>5265</v>
      </c>
      <c r="B626" t="s">
        <v>5266</v>
      </c>
      <c r="C626" t="s">
        <v>5267</v>
      </c>
      <c r="D626" t="s">
        <v>715</v>
      </c>
      <c r="E626" t="s">
        <v>42</v>
      </c>
    </row>
    <row r="627" spans="1:5" x14ac:dyDescent="0.3">
      <c r="A627" t="s">
        <v>5268</v>
      </c>
      <c r="B627" t="s">
        <v>5269</v>
      </c>
      <c r="C627" t="s">
        <v>5270</v>
      </c>
      <c r="D627" t="s">
        <v>715</v>
      </c>
      <c r="E627" t="s">
        <v>42</v>
      </c>
    </row>
    <row r="628" spans="1:5" x14ac:dyDescent="0.3">
      <c r="A628" t="s">
        <v>5271</v>
      </c>
      <c r="B628" t="s">
        <v>5272</v>
      </c>
      <c r="C628" t="s">
        <v>5273</v>
      </c>
      <c r="D628" t="s">
        <v>715</v>
      </c>
      <c r="E628" t="s">
        <v>42</v>
      </c>
    </row>
    <row r="629" spans="1:5" x14ac:dyDescent="0.3">
      <c r="A629" t="s">
        <v>5274</v>
      </c>
      <c r="B629" t="s">
        <v>5275</v>
      </c>
      <c r="C629" t="s">
        <v>5276</v>
      </c>
      <c r="D629" t="s">
        <v>715</v>
      </c>
      <c r="E629" t="s">
        <v>42</v>
      </c>
    </row>
    <row r="630" spans="1:5" x14ac:dyDescent="0.3">
      <c r="A630" t="s">
        <v>5277</v>
      </c>
      <c r="B630" t="s">
        <v>5278</v>
      </c>
      <c r="C630" t="s">
        <v>5279</v>
      </c>
      <c r="D630" t="s">
        <v>715</v>
      </c>
      <c r="E630" t="s">
        <v>42</v>
      </c>
    </row>
    <row r="631" spans="1:5" x14ac:dyDescent="0.3">
      <c r="A631" t="s">
        <v>5280</v>
      </c>
      <c r="B631" t="s">
        <v>5281</v>
      </c>
      <c r="C631" t="s">
        <v>717</v>
      </c>
      <c r="D631" t="s">
        <v>715</v>
      </c>
      <c r="E631" t="s">
        <v>42</v>
      </c>
    </row>
    <row r="632" spans="1:5" x14ac:dyDescent="0.3">
      <c r="A632" t="s">
        <v>5282</v>
      </c>
      <c r="B632" t="s">
        <v>5283</v>
      </c>
      <c r="C632" t="s">
        <v>5284</v>
      </c>
      <c r="D632" t="s">
        <v>715</v>
      </c>
      <c r="E632" t="s">
        <v>42</v>
      </c>
    </row>
    <row r="633" spans="1:5" x14ac:dyDescent="0.3">
      <c r="A633" t="s">
        <v>5285</v>
      </c>
      <c r="B633" t="s">
        <v>5286</v>
      </c>
      <c r="C633" t="s">
        <v>5287</v>
      </c>
      <c r="D633" t="s">
        <v>715</v>
      </c>
      <c r="E633" t="s">
        <v>42</v>
      </c>
    </row>
    <row r="634" spans="1:5" x14ac:dyDescent="0.3">
      <c r="A634" t="s">
        <v>5288</v>
      </c>
      <c r="B634" t="s">
        <v>5289</v>
      </c>
      <c r="C634" t="s">
        <v>5290</v>
      </c>
      <c r="D634" t="s">
        <v>715</v>
      </c>
      <c r="E634" t="s">
        <v>42</v>
      </c>
    </row>
    <row r="635" spans="1:5" x14ac:dyDescent="0.3">
      <c r="A635" t="s">
        <v>5291</v>
      </c>
      <c r="B635" t="s">
        <v>5292</v>
      </c>
      <c r="C635" t="s">
        <v>5293</v>
      </c>
      <c r="D635" t="s">
        <v>715</v>
      </c>
      <c r="E635" t="s">
        <v>42</v>
      </c>
    </row>
    <row r="636" spans="1:5" x14ac:dyDescent="0.3">
      <c r="A636" t="s">
        <v>5294</v>
      </c>
      <c r="B636" t="s">
        <v>5295</v>
      </c>
      <c r="C636" t="s">
        <v>5296</v>
      </c>
      <c r="D636" t="s">
        <v>715</v>
      </c>
      <c r="E636" t="s">
        <v>42</v>
      </c>
    </row>
    <row r="637" spans="1:5" x14ac:dyDescent="0.3">
      <c r="A637" t="s">
        <v>5297</v>
      </c>
      <c r="B637" t="s">
        <v>5298</v>
      </c>
      <c r="C637" t="s">
        <v>5299</v>
      </c>
      <c r="D637" t="s">
        <v>719</v>
      </c>
      <c r="E637" t="s">
        <v>42</v>
      </c>
    </row>
    <row r="638" spans="1:5" x14ac:dyDescent="0.3">
      <c r="A638" t="s">
        <v>5300</v>
      </c>
      <c r="B638" t="s">
        <v>5301</v>
      </c>
      <c r="C638" t="s">
        <v>5302</v>
      </c>
      <c r="D638" t="s">
        <v>719</v>
      </c>
      <c r="E638" t="s">
        <v>42</v>
      </c>
    </row>
    <row r="639" spans="1:5" x14ac:dyDescent="0.3">
      <c r="A639" t="s">
        <v>5303</v>
      </c>
      <c r="B639" t="s">
        <v>5304</v>
      </c>
      <c r="C639" t="s">
        <v>5305</v>
      </c>
      <c r="D639" t="s">
        <v>719</v>
      </c>
      <c r="E639" t="s">
        <v>42</v>
      </c>
    </row>
    <row r="640" spans="1:5" x14ac:dyDescent="0.3">
      <c r="A640" t="s">
        <v>5306</v>
      </c>
      <c r="B640" t="s">
        <v>5307</v>
      </c>
      <c r="C640" t="s">
        <v>5308</v>
      </c>
      <c r="D640" t="s">
        <v>719</v>
      </c>
      <c r="E640" t="s">
        <v>42</v>
      </c>
    </row>
    <row r="641" spans="1:5" x14ac:dyDescent="0.3">
      <c r="A641" t="s">
        <v>5309</v>
      </c>
      <c r="B641" t="s">
        <v>5310</v>
      </c>
      <c r="C641" t="s">
        <v>5311</v>
      </c>
      <c r="D641" t="s">
        <v>719</v>
      </c>
      <c r="E641" t="s">
        <v>42</v>
      </c>
    </row>
    <row r="642" spans="1:5" x14ac:dyDescent="0.3">
      <c r="A642" t="s">
        <v>5312</v>
      </c>
      <c r="B642" t="s">
        <v>5313</v>
      </c>
      <c r="C642" t="s">
        <v>5314</v>
      </c>
      <c r="D642" t="s">
        <v>719</v>
      </c>
      <c r="E642" t="s">
        <v>42</v>
      </c>
    </row>
    <row r="643" spans="1:5" x14ac:dyDescent="0.3">
      <c r="A643" t="s">
        <v>5315</v>
      </c>
      <c r="B643" t="s">
        <v>5316</v>
      </c>
      <c r="C643" t="s">
        <v>5317</v>
      </c>
      <c r="D643" t="s">
        <v>719</v>
      </c>
      <c r="E643" t="s">
        <v>42</v>
      </c>
    </row>
    <row r="644" spans="1:5" x14ac:dyDescent="0.3">
      <c r="A644" t="s">
        <v>5318</v>
      </c>
      <c r="B644" t="s">
        <v>5319</v>
      </c>
      <c r="C644" t="s">
        <v>721</v>
      </c>
      <c r="D644" t="s">
        <v>719</v>
      </c>
      <c r="E644" t="s">
        <v>42</v>
      </c>
    </row>
    <row r="645" spans="1:5" x14ac:dyDescent="0.3">
      <c r="A645" t="s">
        <v>5320</v>
      </c>
      <c r="B645" t="s">
        <v>5321</v>
      </c>
      <c r="C645" t="s">
        <v>5322</v>
      </c>
      <c r="D645" t="s">
        <v>719</v>
      </c>
      <c r="E645" t="s">
        <v>42</v>
      </c>
    </row>
    <row r="646" spans="1:5" x14ac:dyDescent="0.3">
      <c r="A646" t="s">
        <v>5323</v>
      </c>
      <c r="B646" t="s">
        <v>5324</v>
      </c>
      <c r="C646" t="s">
        <v>5325</v>
      </c>
      <c r="D646" t="s">
        <v>719</v>
      </c>
      <c r="E646" t="s">
        <v>42</v>
      </c>
    </row>
    <row r="647" spans="1:5" x14ac:dyDescent="0.3">
      <c r="A647" t="s">
        <v>5326</v>
      </c>
      <c r="B647" t="s">
        <v>5327</v>
      </c>
      <c r="C647" t="s">
        <v>713</v>
      </c>
      <c r="D647" t="s">
        <v>719</v>
      </c>
      <c r="E647" t="s">
        <v>42</v>
      </c>
    </row>
    <row r="648" spans="1:5" x14ac:dyDescent="0.3">
      <c r="A648" t="s">
        <v>5328</v>
      </c>
      <c r="B648" t="s">
        <v>5329</v>
      </c>
      <c r="C648" t="s">
        <v>5330</v>
      </c>
      <c r="D648" t="s">
        <v>719</v>
      </c>
      <c r="E648" t="s">
        <v>42</v>
      </c>
    </row>
    <row r="649" spans="1:5" x14ac:dyDescent="0.3">
      <c r="A649" t="s">
        <v>5331</v>
      </c>
      <c r="B649" t="s">
        <v>5332</v>
      </c>
      <c r="C649" t="s">
        <v>1371</v>
      </c>
      <c r="D649" t="s">
        <v>719</v>
      </c>
      <c r="E649" t="s">
        <v>42</v>
      </c>
    </row>
    <row r="650" spans="1:5" x14ac:dyDescent="0.3">
      <c r="A650" t="s">
        <v>5333</v>
      </c>
      <c r="B650" t="s">
        <v>5334</v>
      </c>
      <c r="C650" t="s">
        <v>725</v>
      </c>
      <c r="D650" t="s">
        <v>723</v>
      </c>
      <c r="E650" t="s">
        <v>42</v>
      </c>
    </row>
    <row r="651" spans="1:5" x14ac:dyDescent="0.3">
      <c r="A651" t="s">
        <v>5335</v>
      </c>
      <c r="B651" t="s">
        <v>5336</v>
      </c>
      <c r="C651" t="s">
        <v>5337</v>
      </c>
      <c r="D651" t="s">
        <v>727</v>
      </c>
      <c r="E651" t="s">
        <v>42</v>
      </c>
    </row>
    <row r="652" spans="1:5" x14ac:dyDescent="0.3">
      <c r="A652" t="s">
        <v>5338</v>
      </c>
      <c r="B652" t="s">
        <v>5339</v>
      </c>
      <c r="C652" t="s">
        <v>5340</v>
      </c>
      <c r="D652" t="s">
        <v>727</v>
      </c>
      <c r="E652" t="s">
        <v>42</v>
      </c>
    </row>
    <row r="653" spans="1:5" x14ac:dyDescent="0.3">
      <c r="A653" t="s">
        <v>5341</v>
      </c>
      <c r="B653" t="s">
        <v>5342</v>
      </c>
      <c r="C653" t="s">
        <v>5343</v>
      </c>
      <c r="D653" t="s">
        <v>727</v>
      </c>
      <c r="E653" t="s">
        <v>42</v>
      </c>
    </row>
    <row r="654" spans="1:5" x14ac:dyDescent="0.3">
      <c r="A654" t="s">
        <v>5344</v>
      </c>
      <c r="B654" t="s">
        <v>5345</v>
      </c>
      <c r="C654" t="s">
        <v>5346</v>
      </c>
      <c r="D654" t="s">
        <v>727</v>
      </c>
      <c r="E654" t="s">
        <v>42</v>
      </c>
    </row>
    <row r="655" spans="1:5" x14ac:dyDescent="0.3">
      <c r="A655" t="s">
        <v>5347</v>
      </c>
      <c r="B655" t="s">
        <v>5348</v>
      </c>
      <c r="C655" t="s">
        <v>5349</v>
      </c>
      <c r="D655" t="s">
        <v>727</v>
      </c>
      <c r="E655" t="s">
        <v>42</v>
      </c>
    </row>
    <row r="656" spans="1:5" x14ac:dyDescent="0.3">
      <c r="A656" t="s">
        <v>5350</v>
      </c>
      <c r="B656" t="s">
        <v>5351</v>
      </c>
      <c r="C656" t="s">
        <v>5352</v>
      </c>
      <c r="D656" t="s">
        <v>727</v>
      </c>
      <c r="E656" t="s">
        <v>42</v>
      </c>
    </row>
    <row r="657" spans="1:5" x14ac:dyDescent="0.3">
      <c r="A657" t="s">
        <v>5353</v>
      </c>
      <c r="B657" t="s">
        <v>5354</v>
      </c>
      <c r="C657" t="s">
        <v>5355</v>
      </c>
      <c r="D657" t="s">
        <v>727</v>
      </c>
      <c r="E657" t="s">
        <v>42</v>
      </c>
    </row>
    <row r="658" spans="1:5" x14ac:dyDescent="0.3">
      <c r="A658" t="s">
        <v>5356</v>
      </c>
      <c r="B658" t="s">
        <v>5357</v>
      </c>
      <c r="C658" t="s">
        <v>5358</v>
      </c>
      <c r="D658" t="s">
        <v>727</v>
      </c>
      <c r="E658" t="s">
        <v>42</v>
      </c>
    </row>
    <row r="659" spans="1:5" x14ac:dyDescent="0.3">
      <c r="A659" t="s">
        <v>5359</v>
      </c>
      <c r="B659" t="s">
        <v>5360</v>
      </c>
      <c r="C659" t="s">
        <v>5361</v>
      </c>
      <c r="D659" t="s">
        <v>727</v>
      </c>
      <c r="E659" t="s">
        <v>42</v>
      </c>
    </row>
    <row r="660" spans="1:5" x14ac:dyDescent="0.3">
      <c r="A660" t="s">
        <v>5362</v>
      </c>
      <c r="B660" t="s">
        <v>5363</v>
      </c>
      <c r="C660" t="s">
        <v>5364</v>
      </c>
      <c r="D660" t="s">
        <v>727</v>
      </c>
      <c r="E660" t="s">
        <v>42</v>
      </c>
    </row>
    <row r="661" spans="1:5" x14ac:dyDescent="0.3">
      <c r="A661" t="s">
        <v>5365</v>
      </c>
      <c r="B661" t="s">
        <v>5366</v>
      </c>
      <c r="C661" t="s">
        <v>5367</v>
      </c>
      <c r="D661" t="s">
        <v>727</v>
      </c>
      <c r="E661" t="s">
        <v>42</v>
      </c>
    </row>
    <row r="662" spans="1:5" x14ac:dyDescent="0.3">
      <c r="A662" t="s">
        <v>5368</v>
      </c>
      <c r="B662" t="s">
        <v>5369</v>
      </c>
      <c r="C662" t="s">
        <v>5370</v>
      </c>
      <c r="D662" t="s">
        <v>727</v>
      </c>
      <c r="E662" t="s">
        <v>42</v>
      </c>
    </row>
    <row r="663" spans="1:5" x14ac:dyDescent="0.3">
      <c r="A663" t="s">
        <v>5371</v>
      </c>
      <c r="B663" t="s">
        <v>5372</v>
      </c>
      <c r="C663" t="s">
        <v>5373</v>
      </c>
      <c r="D663" t="s">
        <v>727</v>
      </c>
      <c r="E663" t="s">
        <v>42</v>
      </c>
    </row>
    <row r="664" spans="1:5" x14ac:dyDescent="0.3">
      <c r="A664" t="s">
        <v>5374</v>
      </c>
      <c r="B664" t="s">
        <v>5375</v>
      </c>
      <c r="C664" t="s">
        <v>5376</v>
      </c>
      <c r="D664" t="s">
        <v>730</v>
      </c>
      <c r="E664" t="s">
        <v>42</v>
      </c>
    </row>
    <row r="665" spans="1:5" x14ac:dyDescent="0.3">
      <c r="A665" t="s">
        <v>5377</v>
      </c>
      <c r="B665" t="s">
        <v>5378</v>
      </c>
      <c r="C665" t="s">
        <v>5379</v>
      </c>
      <c r="D665" t="s">
        <v>730</v>
      </c>
      <c r="E665" t="s">
        <v>42</v>
      </c>
    </row>
    <row r="666" spans="1:5" x14ac:dyDescent="0.3">
      <c r="A666" t="s">
        <v>5380</v>
      </c>
      <c r="B666" t="s">
        <v>5381</v>
      </c>
      <c r="C666" t="s">
        <v>5382</v>
      </c>
      <c r="D666" t="s">
        <v>730</v>
      </c>
      <c r="E666" t="s">
        <v>42</v>
      </c>
    </row>
    <row r="667" spans="1:5" x14ac:dyDescent="0.3">
      <c r="A667" t="s">
        <v>5383</v>
      </c>
      <c r="B667" t="s">
        <v>5384</v>
      </c>
      <c r="C667" t="s">
        <v>5385</v>
      </c>
      <c r="D667" t="s">
        <v>730</v>
      </c>
      <c r="E667" t="s">
        <v>42</v>
      </c>
    </row>
    <row r="668" spans="1:5" x14ac:dyDescent="0.3">
      <c r="A668" t="s">
        <v>5386</v>
      </c>
      <c r="B668" t="s">
        <v>5387</v>
      </c>
      <c r="C668" t="s">
        <v>5388</v>
      </c>
      <c r="D668" t="s">
        <v>730</v>
      </c>
      <c r="E668" t="s">
        <v>42</v>
      </c>
    </row>
    <row r="669" spans="1:5" x14ac:dyDescent="0.3">
      <c r="A669" t="s">
        <v>5389</v>
      </c>
      <c r="B669" t="s">
        <v>5390</v>
      </c>
      <c r="C669" t="s">
        <v>5391</v>
      </c>
      <c r="D669" t="s">
        <v>730</v>
      </c>
      <c r="E669" t="s">
        <v>42</v>
      </c>
    </row>
    <row r="670" spans="1:5" x14ac:dyDescent="0.3">
      <c r="A670" t="s">
        <v>5392</v>
      </c>
      <c r="B670" t="s">
        <v>5393</v>
      </c>
      <c r="C670" t="s">
        <v>5394</v>
      </c>
      <c r="D670" t="s">
        <v>730</v>
      </c>
      <c r="E670" t="s">
        <v>42</v>
      </c>
    </row>
    <row r="671" spans="1:5" x14ac:dyDescent="0.3">
      <c r="A671" t="s">
        <v>5395</v>
      </c>
      <c r="B671" t="s">
        <v>5396</v>
      </c>
      <c r="C671" t="s">
        <v>5397</v>
      </c>
      <c r="D671" t="s">
        <v>730</v>
      </c>
      <c r="E671" t="s">
        <v>42</v>
      </c>
    </row>
    <row r="672" spans="1:5" x14ac:dyDescent="0.3">
      <c r="A672" t="s">
        <v>5398</v>
      </c>
      <c r="B672" t="s">
        <v>5399</v>
      </c>
      <c r="C672" t="s">
        <v>5400</v>
      </c>
      <c r="D672" t="s">
        <v>730</v>
      </c>
      <c r="E672" t="s">
        <v>42</v>
      </c>
    </row>
    <row r="673" spans="1:5" x14ac:dyDescent="0.3">
      <c r="A673" t="s">
        <v>5401</v>
      </c>
      <c r="B673" t="s">
        <v>5402</v>
      </c>
      <c r="C673" t="s">
        <v>5403</v>
      </c>
      <c r="D673" t="s">
        <v>730</v>
      </c>
      <c r="E673" t="s">
        <v>42</v>
      </c>
    </row>
    <row r="674" spans="1:5" x14ac:dyDescent="0.3">
      <c r="A674" t="s">
        <v>5404</v>
      </c>
      <c r="B674" t="s">
        <v>5405</v>
      </c>
      <c r="C674" t="s">
        <v>5406</v>
      </c>
      <c r="D674" t="s">
        <v>734</v>
      </c>
      <c r="E674" t="s">
        <v>42</v>
      </c>
    </row>
    <row r="675" spans="1:5" x14ac:dyDescent="0.3">
      <c r="A675" t="s">
        <v>5407</v>
      </c>
      <c r="B675" t="s">
        <v>5408</v>
      </c>
      <c r="C675" t="s">
        <v>5409</v>
      </c>
      <c r="D675" t="s">
        <v>734</v>
      </c>
      <c r="E675" t="s">
        <v>42</v>
      </c>
    </row>
    <row r="676" spans="1:5" x14ac:dyDescent="0.3">
      <c r="A676" t="s">
        <v>5410</v>
      </c>
      <c r="B676" t="s">
        <v>5411</v>
      </c>
      <c r="C676" t="s">
        <v>5412</v>
      </c>
      <c r="D676" t="s">
        <v>734</v>
      </c>
      <c r="E676" t="s">
        <v>42</v>
      </c>
    </row>
    <row r="677" spans="1:5" x14ac:dyDescent="0.3">
      <c r="A677" t="s">
        <v>5413</v>
      </c>
      <c r="B677" t="s">
        <v>5414</v>
      </c>
      <c r="C677" t="s">
        <v>5415</v>
      </c>
      <c r="D677" t="s">
        <v>734</v>
      </c>
      <c r="E677" t="s">
        <v>42</v>
      </c>
    </row>
    <row r="678" spans="1:5" x14ac:dyDescent="0.3">
      <c r="A678" t="s">
        <v>5416</v>
      </c>
      <c r="B678" t="s">
        <v>5417</v>
      </c>
      <c r="C678" t="s">
        <v>4325</v>
      </c>
      <c r="D678" t="s">
        <v>734</v>
      </c>
      <c r="E678" t="s">
        <v>42</v>
      </c>
    </row>
    <row r="679" spans="1:5" x14ac:dyDescent="0.3">
      <c r="A679" t="s">
        <v>5418</v>
      </c>
      <c r="B679" t="s">
        <v>5419</v>
      </c>
      <c r="C679" t="s">
        <v>5420</v>
      </c>
      <c r="D679" t="s">
        <v>734</v>
      </c>
      <c r="E679" t="s">
        <v>42</v>
      </c>
    </row>
    <row r="680" spans="1:5" x14ac:dyDescent="0.3">
      <c r="A680" t="s">
        <v>5421</v>
      </c>
      <c r="B680" t="s">
        <v>5422</v>
      </c>
      <c r="C680" t="s">
        <v>5423</v>
      </c>
      <c r="D680" t="s">
        <v>734</v>
      </c>
      <c r="E680" t="s">
        <v>42</v>
      </c>
    </row>
    <row r="681" spans="1:5" x14ac:dyDescent="0.3">
      <c r="A681" t="s">
        <v>5424</v>
      </c>
      <c r="B681" t="s">
        <v>5425</v>
      </c>
      <c r="C681" t="s">
        <v>5426</v>
      </c>
      <c r="D681" t="s">
        <v>734</v>
      </c>
      <c r="E681" t="s">
        <v>42</v>
      </c>
    </row>
    <row r="682" spans="1:5" x14ac:dyDescent="0.3">
      <c r="A682" t="s">
        <v>5427</v>
      </c>
      <c r="B682" t="s">
        <v>5428</v>
      </c>
      <c r="C682" t="s">
        <v>5429</v>
      </c>
      <c r="D682" t="s">
        <v>734</v>
      </c>
      <c r="E682" t="s">
        <v>42</v>
      </c>
    </row>
    <row r="683" spans="1:5" x14ac:dyDescent="0.3">
      <c r="A683" t="s">
        <v>5430</v>
      </c>
      <c r="B683" t="s">
        <v>5431</v>
      </c>
      <c r="C683" t="s">
        <v>5432</v>
      </c>
      <c r="D683" t="s">
        <v>734</v>
      </c>
      <c r="E683" t="s">
        <v>42</v>
      </c>
    </row>
    <row r="684" spans="1:5" x14ac:dyDescent="0.3">
      <c r="A684" t="s">
        <v>5433</v>
      </c>
      <c r="B684" t="s">
        <v>5434</v>
      </c>
      <c r="C684" t="s">
        <v>5435</v>
      </c>
      <c r="D684" t="s">
        <v>737</v>
      </c>
      <c r="E684" t="s">
        <v>42</v>
      </c>
    </row>
    <row r="685" spans="1:5" x14ac:dyDescent="0.3">
      <c r="A685" t="s">
        <v>5436</v>
      </c>
      <c r="B685" t="s">
        <v>5437</v>
      </c>
      <c r="C685" t="s">
        <v>5438</v>
      </c>
      <c r="D685" t="s">
        <v>737</v>
      </c>
      <c r="E685" t="s">
        <v>42</v>
      </c>
    </row>
    <row r="686" spans="1:5" x14ac:dyDescent="0.3">
      <c r="A686" t="s">
        <v>5439</v>
      </c>
      <c r="B686" t="s">
        <v>5440</v>
      </c>
      <c r="C686" t="s">
        <v>5441</v>
      </c>
      <c r="D686" t="s">
        <v>737</v>
      </c>
      <c r="E686" t="s">
        <v>42</v>
      </c>
    </row>
    <row r="687" spans="1:5" x14ac:dyDescent="0.3">
      <c r="A687" t="s">
        <v>5442</v>
      </c>
      <c r="B687" t="s">
        <v>5443</v>
      </c>
      <c r="C687" t="s">
        <v>5444</v>
      </c>
      <c r="D687" t="s">
        <v>737</v>
      </c>
      <c r="E687" t="s">
        <v>42</v>
      </c>
    </row>
    <row r="688" spans="1:5" x14ac:dyDescent="0.3">
      <c r="A688" t="s">
        <v>5445</v>
      </c>
      <c r="B688" t="s">
        <v>5446</v>
      </c>
      <c r="C688" t="s">
        <v>5447</v>
      </c>
      <c r="D688" t="s">
        <v>737</v>
      </c>
      <c r="E688" t="s">
        <v>42</v>
      </c>
    </row>
    <row r="689" spans="1:5" x14ac:dyDescent="0.3">
      <c r="A689" t="s">
        <v>5448</v>
      </c>
      <c r="B689" t="s">
        <v>5449</v>
      </c>
      <c r="C689" t="s">
        <v>5450</v>
      </c>
      <c r="D689" t="s">
        <v>737</v>
      </c>
      <c r="E689" t="s">
        <v>42</v>
      </c>
    </row>
    <row r="690" spans="1:5" x14ac:dyDescent="0.3">
      <c r="A690" t="s">
        <v>5451</v>
      </c>
      <c r="B690" t="s">
        <v>5452</v>
      </c>
      <c r="C690" t="s">
        <v>5453</v>
      </c>
      <c r="D690" t="s">
        <v>737</v>
      </c>
      <c r="E690" t="s">
        <v>42</v>
      </c>
    </row>
    <row r="691" spans="1:5" x14ac:dyDescent="0.3">
      <c r="A691" t="s">
        <v>5454</v>
      </c>
      <c r="B691" t="s">
        <v>5455</v>
      </c>
      <c r="C691" t="s">
        <v>5456</v>
      </c>
      <c r="D691" t="s">
        <v>737</v>
      </c>
      <c r="E691" t="s">
        <v>42</v>
      </c>
    </row>
    <row r="692" spans="1:5" x14ac:dyDescent="0.3">
      <c r="A692" t="s">
        <v>5457</v>
      </c>
      <c r="B692" t="s">
        <v>5458</v>
      </c>
      <c r="C692" t="s">
        <v>5459</v>
      </c>
      <c r="D692" t="s">
        <v>737</v>
      </c>
      <c r="E692" t="s">
        <v>42</v>
      </c>
    </row>
    <row r="693" spans="1:5" x14ac:dyDescent="0.3">
      <c r="A693" t="s">
        <v>5460</v>
      </c>
      <c r="B693" t="s">
        <v>5461</v>
      </c>
      <c r="C693" t="s">
        <v>5462</v>
      </c>
      <c r="D693" t="s">
        <v>737</v>
      </c>
      <c r="E693" t="s">
        <v>42</v>
      </c>
    </row>
    <row r="694" spans="1:5" x14ac:dyDescent="0.3">
      <c r="A694" t="s">
        <v>5463</v>
      </c>
      <c r="B694" t="s">
        <v>5464</v>
      </c>
      <c r="C694" t="s">
        <v>5465</v>
      </c>
      <c r="D694" t="s">
        <v>741</v>
      </c>
      <c r="E694" t="s">
        <v>46</v>
      </c>
    </row>
    <row r="695" spans="1:5" x14ac:dyDescent="0.3">
      <c r="A695" t="s">
        <v>5466</v>
      </c>
      <c r="B695" t="s">
        <v>5467</v>
      </c>
      <c r="C695" t="s">
        <v>5468</v>
      </c>
      <c r="D695" t="s">
        <v>741</v>
      </c>
      <c r="E695" t="s">
        <v>46</v>
      </c>
    </row>
    <row r="696" spans="1:5" x14ac:dyDescent="0.3">
      <c r="A696" t="s">
        <v>5469</v>
      </c>
      <c r="B696" t="s">
        <v>5470</v>
      </c>
      <c r="C696" t="s">
        <v>5471</v>
      </c>
      <c r="D696" t="s">
        <v>741</v>
      </c>
      <c r="E696" t="s">
        <v>46</v>
      </c>
    </row>
    <row r="697" spans="1:5" x14ac:dyDescent="0.3">
      <c r="A697" t="s">
        <v>5472</v>
      </c>
      <c r="B697" t="s">
        <v>5473</v>
      </c>
      <c r="C697" t="s">
        <v>5474</v>
      </c>
      <c r="D697" t="s">
        <v>741</v>
      </c>
      <c r="E697" t="s">
        <v>46</v>
      </c>
    </row>
    <row r="698" spans="1:5" x14ac:dyDescent="0.3">
      <c r="A698" t="s">
        <v>5475</v>
      </c>
      <c r="B698" t="s">
        <v>5476</v>
      </c>
      <c r="C698" t="s">
        <v>5477</v>
      </c>
      <c r="D698" t="s">
        <v>741</v>
      </c>
      <c r="E698" t="s">
        <v>46</v>
      </c>
    </row>
    <row r="699" spans="1:5" x14ac:dyDescent="0.3">
      <c r="A699" t="s">
        <v>5478</v>
      </c>
      <c r="B699" t="s">
        <v>5479</v>
      </c>
      <c r="C699" t="s">
        <v>5480</v>
      </c>
      <c r="D699" t="s">
        <v>741</v>
      </c>
      <c r="E699" t="s">
        <v>46</v>
      </c>
    </row>
    <row r="700" spans="1:5" x14ac:dyDescent="0.3">
      <c r="A700" t="s">
        <v>5481</v>
      </c>
      <c r="B700" t="s">
        <v>5482</v>
      </c>
      <c r="C700" t="s">
        <v>5483</v>
      </c>
      <c r="D700" t="s">
        <v>741</v>
      </c>
      <c r="E700" t="s">
        <v>46</v>
      </c>
    </row>
    <row r="701" spans="1:5" x14ac:dyDescent="0.3">
      <c r="A701" t="s">
        <v>5484</v>
      </c>
      <c r="B701" t="s">
        <v>5485</v>
      </c>
      <c r="C701" t="s">
        <v>5486</v>
      </c>
      <c r="D701" t="s">
        <v>741</v>
      </c>
      <c r="E701" t="s">
        <v>46</v>
      </c>
    </row>
    <row r="702" spans="1:5" x14ac:dyDescent="0.3">
      <c r="A702" t="s">
        <v>5487</v>
      </c>
      <c r="B702" t="s">
        <v>5488</v>
      </c>
      <c r="C702" t="s">
        <v>1548</v>
      </c>
      <c r="D702" t="s">
        <v>745</v>
      </c>
      <c r="E702" t="s">
        <v>46</v>
      </c>
    </row>
    <row r="703" spans="1:5" x14ac:dyDescent="0.3">
      <c r="A703" t="s">
        <v>5489</v>
      </c>
      <c r="B703" t="s">
        <v>5490</v>
      </c>
      <c r="C703" t="s">
        <v>5491</v>
      </c>
      <c r="D703" t="s">
        <v>745</v>
      </c>
      <c r="E703" t="s">
        <v>46</v>
      </c>
    </row>
    <row r="704" spans="1:5" x14ac:dyDescent="0.3">
      <c r="A704" t="s">
        <v>5492</v>
      </c>
      <c r="B704" t="s">
        <v>5493</v>
      </c>
      <c r="C704" t="s">
        <v>5494</v>
      </c>
      <c r="D704" t="s">
        <v>745</v>
      </c>
      <c r="E704" t="s">
        <v>46</v>
      </c>
    </row>
    <row r="705" spans="1:5" x14ac:dyDescent="0.3">
      <c r="A705" t="s">
        <v>5495</v>
      </c>
      <c r="B705" t="s">
        <v>5496</v>
      </c>
      <c r="C705" t="s">
        <v>747</v>
      </c>
      <c r="D705" t="s">
        <v>745</v>
      </c>
      <c r="E705" t="s">
        <v>46</v>
      </c>
    </row>
    <row r="706" spans="1:5" x14ac:dyDescent="0.3">
      <c r="A706" t="s">
        <v>5497</v>
      </c>
      <c r="B706" t="s">
        <v>5498</v>
      </c>
      <c r="C706" t="s">
        <v>5499</v>
      </c>
      <c r="D706" t="s">
        <v>745</v>
      </c>
      <c r="E706" t="s">
        <v>46</v>
      </c>
    </row>
    <row r="707" spans="1:5" x14ac:dyDescent="0.3">
      <c r="A707" t="s">
        <v>5500</v>
      </c>
      <c r="B707" t="s">
        <v>5501</v>
      </c>
      <c r="C707" t="s">
        <v>1589</v>
      </c>
      <c r="D707" t="s">
        <v>745</v>
      </c>
      <c r="E707" t="s">
        <v>46</v>
      </c>
    </row>
    <row r="708" spans="1:5" x14ac:dyDescent="0.3">
      <c r="A708" t="s">
        <v>5502</v>
      </c>
      <c r="B708" t="s">
        <v>5503</v>
      </c>
      <c r="C708" t="s">
        <v>5504</v>
      </c>
      <c r="D708" t="s">
        <v>745</v>
      </c>
      <c r="E708" t="s">
        <v>46</v>
      </c>
    </row>
    <row r="709" spans="1:5" x14ac:dyDescent="0.3">
      <c r="A709" t="s">
        <v>5505</v>
      </c>
      <c r="B709" t="s">
        <v>5506</v>
      </c>
      <c r="C709" t="s">
        <v>5507</v>
      </c>
      <c r="D709" t="s">
        <v>749</v>
      </c>
      <c r="E709" t="s">
        <v>50</v>
      </c>
    </row>
    <row r="710" spans="1:5" x14ac:dyDescent="0.3">
      <c r="A710" t="s">
        <v>5508</v>
      </c>
      <c r="B710" t="s">
        <v>5509</v>
      </c>
      <c r="C710" t="s">
        <v>5510</v>
      </c>
      <c r="D710" t="s">
        <v>749</v>
      </c>
      <c r="E710" t="s">
        <v>50</v>
      </c>
    </row>
    <row r="711" spans="1:5" x14ac:dyDescent="0.3">
      <c r="A711" t="s">
        <v>5511</v>
      </c>
      <c r="B711" t="s">
        <v>5512</v>
      </c>
      <c r="C711" t="s">
        <v>5513</v>
      </c>
      <c r="D711" t="s">
        <v>749</v>
      </c>
      <c r="E711" t="s">
        <v>50</v>
      </c>
    </row>
    <row r="712" spans="1:5" x14ac:dyDescent="0.3">
      <c r="A712" t="s">
        <v>5514</v>
      </c>
      <c r="B712" t="s">
        <v>5515</v>
      </c>
      <c r="C712" t="s">
        <v>5516</v>
      </c>
      <c r="D712" t="s">
        <v>749</v>
      </c>
      <c r="E712" t="s">
        <v>50</v>
      </c>
    </row>
    <row r="713" spans="1:5" x14ac:dyDescent="0.3">
      <c r="A713" t="s">
        <v>5517</v>
      </c>
      <c r="B713" t="s">
        <v>5518</v>
      </c>
      <c r="C713" t="s">
        <v>5519</v>
      </c>
      <c r="D713" t="s">
        <v>749</v>
      </c>
      <c r="E713" t="s">
        <v>50</v>
      </c>
    </row>
    <row r="714" spans="1:5" x14ac:dyDescent="0.3">
      <c r="A714" t="s">
        <v>5520</v>
      </c>
      <c r="B714" t="s">
        <v>5521</v>
      </c>
      <c r="C714" t="s">
        <v>755</v>
      </c>
      <c r="D714" t="s">
        <v>753</v>
      </c>
      <c r="E714" t="s">
        <v>50</v>
      </c>
    </row>
    <row r="715" spans="1:5" x14ac:dyDescent="0.3">
      <c r="A715" t="s">
        <v>5522</v>
      </c>
      <c r="B715" t="s">
        <v>5523</v>
      </c>
      <c r="C715" t="s">
        <v>759</v>
      </c>
      <c r="D715" t="s">
        <v>757</v>
      </c>
      <c r="E715" t="s">
        <v>50</v>
      </c>
    </row>
    <row r="716" spans="1:5" x14ac:dyDescent="0.3">
      <c r="A716" t="s">
        <v>5524</v>
      </c>
      <c r="B716" t="s">
        <v>5525</v>
      </c>
      <c r="C716" t="s">
        <v>763</v>
      </c>
      <c r="D716" t="s">
        <v>761</v>
      </c>
      <c r="E716" t="s">
        <v>50</v>
      </c>
    </row>
    <row r="717" spans="1:5" x14ac:dyDescent="0.3">
      <c r="A717" t="s">
        <v>5526</v>
      </c>
      <c r="B717" t="s">
        <v>5527</v>
      </c>
      <c r="C717" t="s">
        <v>5528</v>
      </c>
      <c r="D717" t="s">
        <v>765</v>
      </c>
      <c r="E717" t="s">
        <v>50</v>
      </c>
    </row>
    <row r="718" spans="1:5" x14ac:dyDescent="0.3">
      <c r="A718" t="s">
        <v>5529</v>
      </c>
      <c r="B718" t="s">
        <v>5530</v>
      </c>
      <c r="C718" t="s">
        <v>5531</v>
      </c>
      <c r="D718" t="s">
        <v>765</v>
      </c>
      <c r="E718" t="s">
        <v>50</v>
      </c>
    </row>
    <row r="719" spans="1:5" x14ac:dyDescent="0.3">
      <c r="A719" t="s">
        <v>5532</v>
      </c>
      <c r="B719" t="s">
        <v>5533</v>
      </c>
      <c r="C719" t="s">
        <v>5534</v>
      </c>
      <c r="D719" t="s">
        <v>765</v>
      </c>
      <c r="E719" t="s">
        <v>50</v>
      </c>
    </row>
    <row r="720" spans="1:5" x14ac:dyDescent="0.3">
      <c r="A720" t="s">
        <v>5535</v>
      </c>
      <c r="B720" t="s">
        <v>5536</v>
      </c>
      <c r="C720" t="s">
        <v>5537</v>
      </c>
      <c r="D720" t="s">
        <v>765</v>
      </c>
      <c r="E720" t="s">
        <v>50</v>
      </c>
    </row>
    <row r="721" spans="1:5" x14ac:dyDescent="0.3">
      <c r="A721" t="s">
        <v>5538</v>
      </c>
      <c r="B721" t="s">
        <v>5539</v>
      </c>
      <c r="C721" t="s">
        <v>2180</v>
      </c>
      <c r="D721" t="s">
        <v>765</v>
      </c>
      <c r="E721" t="s">
        <v>50</v>
      </c>
    </row>
    <row r="722" spans="1:5" x14ac:dyDescent="0.3">
      <c r="A722" t="s">
        <v>5540</v>
      </c>
      <c r="B722" t="s">
        <v>5541</v>
      </c>
      <c r="C722" t="s">
        <v>5542</v>
      </c>
      <c r="D722" t="s">
        <v>765</v>
      </c>
      <c r="E722" t="s">
        <v>50</v>
      </c>
    </row>
    <row r="723" spans="1:5" x14ac:dyDescent="0.3">
      <c r="A723" t="s">
        <v>5543</v>
      </c>
      <c r="B723" t="s">
        <v>5544</v>
      </c>
      <c r="C723" t="s">
        <v>5545</v>
      </c>
      <c r="D723" t="s">
        <v>765</v>
      </c>
      <c r="E723" t="s">
        <v>50</v>
      </c>
    </row>
    <row r="724" spans="1:5" x14ac:dyDescent="0.3">
      <c r="A724" t="s">
        <v>5546</v>
      </c>
      <c r="B724" t="s">
        <v>5547</v>
      </c>
      <c r="C724" t="s">
        <v>5548</v>
      </c>
      <c r="D724" t="s">
        <v>765</v>
      </c>
      <c r="E724" t="s">
        <v>50</v>
      </c>
    </row>
    <row r="725" spans="1:5" x14ac:dyDescent="0.3">
      <c r="A725" t="s">
        <v>5549</v>
      </c>
      <c r="B725" t="s">
        <v>5550</v>
      </c>
      <c r="C725" t="s">
        <v>5551</v>
      </c>
      <c r="D725" t="s">
        <v>765</v>
      </c>
      <c r="E725" t="s">
        <v>50</v>
      </c>
    </row>
    <row r="726" spans="1:5" x14ac:dyDescent="0.3">
      <c r="A726" t="s">
        <v>5552</v>
      </c>
      <c r="B726" t="s">
        <v>5553</v>
      </c>
      <c r="C726" t="s">
        <v>728</v>
      </c>
      <c r="D726" t="s">
        <v>765</v>
      </c>
      <c r="E726" t="s">
        <v>50</v>
      </c>
    </row>
    <row r="727" spans="1:5" x14ac:dyDescent="0.3">
      <c r="A727" t="s">
        <v>5554</v>
      </c>
      <c r="B727" t="s">
        <v>5555</v>
      </c>
      <c r="C727" t="s">
        <v>5556</v>
      </c>
      <c r="D727" t="s">
        <v>765</v>
      </c>
      <c r="E727" t="s">
        <v>50</v>
      </c>
    </row>
    <row r="728" spans="1:5" x14ac:dyDescent="0.3">
      <c r="A728" t="s">
        <v>5557</v>
      </c>
      <c r="B728" t="s">
        <v>5558</v>
      </c>
      <c r="C728" t="s">
        <v>5559</v>
      </c>
      <c r="D728" t="s">
        <v>768</v>
      </c>
      <c r="E728" t="s">
        <v>50</v>
      </c>
    </row>
    <row r="729" spans="1:5" x14ac:dyDescent="0.3">
      <c r="A729" t="s">
        <v>5560</v>
      </c>
      <c r="B729" t="s">
        <v>5561</v>
      </c>
      <c r="C729" t="s">
        <v>5562</v>
      </c>
      <c r="D729" t="s">
        <v>768</v>
      </c>
      <c r="E729" t="s">
        <v>50</v>
      </c>
    </row>
    <row r="730" spans="1:5" x14ac:dyDescent="0.3">
      <c r="A730" t="s">
        <v>5563</v>
      </c>
      <c r="B730" t="s">
        <v>5564</v>
      </c>
      <c r="C730" t="s">
        <v>728</v>
      </c>
      <c r="D730" t="s">
        <v>768</v>
      </c>
      <c r="E730" t="s">
        <v>50</v>
      </c>
    </row>
    <row r="731" spans="1:5" x14ac:dyDescent="0.3">
      <c r="A731" t="s">
        <v>5565</v>
      </c>
      <c r="B731" t="s">
        <v>5566</v>
      </c>
      <c r="C731" t="s">
        <v>5567</v>
      </c>
      <c r="D731" t="s">
        <v>768</v>
      </c>
      <c r="E731" t="s">
        <v>50</v>
      </c>
    </row>
    <row r="732" spans="1:5" x14ac:dyDescent="0.3">
      <c r="A732" t="s">
        <v>5568</v>
      </c>
      <c r="B732" t="s">
        <v>5569</v>
      </c>
      <c r="C732" t="s">
        <v>5570</v>
      </c>
      <c r="D732" t="s">
        <v>768</v>
      </c>
      <c r="E732" t="s">
        <v>50</v>
      </c>
    </row>
    <row r="733" spans="1:5" x14ac:dyDescent="0.3">
      <c r="A733" t="s">
        <v>5571</v>
      </c>
      <c r="B733" t="s">
        <v>5572</v>
      </c>
      <c r="C733" t="s">
        <v>5573</v>
      </c>
      <c r="D733" t="s">
        <v>768</v>
      </c>
      <c r="E733" t="s">
        <v>50</v>
      </c>
    </row>
    <row r="734" spans="1:5" x14ac:dyDescent="0.3">
      <c r="A734" t="s">
        <v>5574</v>
      </c>
      <c r="B734" t="s">
        <v>5575</v>
      </c>
      <c r="C734" t="s">
        <v>5576</v>
      </c>
      <c r="D734" t="s">
        <v>768</v>
      </c>
      <c r="E734" t="s">
        <v>50</v>
      </c>
    </row>
    <row r="735" spans="1:5" x14ac:dyDescent="0.3">
      <c r="A735" t="s">
        <v>5577</v>
      </c>
      <c r="B735" t="s">
        <v>5578</v>
      </c>
      <c r="C735" t="s">
        <v>5382</v>
      </c>
      <c r="D735" t="s">
        <v>772</v>
      </c>
      <c r="E735" t="s">
        <v>50</v>
      </c>
    </row>
    <row r="736" spans="1:5" x14ac:dyDescent="0.3">
      <c r="A736" t="s">
        <v>5579</v>
      </c>
      <c r="B736" t="s">
        <v>5580</v>
      </c>
      <c r="C736" t="s">
        <v>5581</v>
      </c>
      <c r="D736" t="s">
        <v>772</v>
      </c>
      <c r="E736" t="s">
        <v>50</v>
      </c>
    </row>
    <row r="737" spans="1:5" x14ac:dyDescent="0.3">
      <c r="A737" t="s">
        <v>5582</v>
      </c>
      <c r="B737" t="s">
        <v>5583</v>
      </c>
      <c r="C737" t="s">
        <v>5584</v>
      </c>
      <c r="D737" t="s">
        <v>772</v>
      </c>
      <c r="E737" t="s">
        <v>50</v>
      </c>
    </row>
    <row r="738" spans="1:5" x14ac:dyDescent="0.3">
      <c r="A738" t="s">
        <v>5585</v>
      </c>
      <c r="B738" t="s">
        <v>5586</v>
      </c>
      <c r="C738" t="s">
        <v>5587</v>
      </c>
      <c r="D738" t="s">
        <v>772</v>
      </c>
      <c r="E738" t="s">
        <v>50</v>
      </c>
    </row>
    <row r="739" spans="1:5" x14ac:dyDescent="0.3">
      <c r="A739" t="s">
        <v>5588</v>
      </c>
      <c r="B739" t="s">
        <v>5589</v>
      </c>
      <c r="C739" t="s">
        <v>5590</v>
      </c>
      <c r="D739" t="s">
        <v>772</v>
      </c>
      <c r="E739" t="s">
        <v>50</v>
      </c>
    </row>
    <row r="740" spans="1:5" x14ac:dyDescent="0.3">
      <c r="A740" t="s">
        <v>5591</v>
      </c>
      <c r="B740" t="s">
        <v>5592</v>
      </c>
      <c r="C740" t="s">
        <v>5593</v>
      </c>
      <c r="D740" t="s">
        <v>772</v>
      </c>
      <c r="E740" t="s">
        <v>50</v>
      </c>
    </row>
    <row r="741" spans="1:5" x14ac:dyDescent="0.3">
      <c r="A741" t="s">
        <v>5594</v>
      </c>
      <c r="B741" t="s">
        <v>5595</v>
      </c>
      <c r="C741" t="s">
        <v>5596</v>
      </c>
      <c r="D741" t="s">
        <v>772</v>
      </c>
      <c r="E741" t="s">
        <v>50</v>
      </c>
    </row>
    <row r="742" spans="1:5" x14ac:dyDescent="0.3">
      <c r="A742" t="s">
        <v>5597</v>
      </c>
      <c r="B742" t="s">
        <v>5598</v>
      </c>
      <c r="C742" t="s">
        <v>5599</v>
      </c>
      <c r="D742" t="s">
        <v>776</v>
      </c>
      <c r="E742" t="s">
        <v>50</v>
      </c>
    </row>
    <row r="743" spans="1:5" x14ac:dyDescent="0.3">
      <c r="A743" t="s">
        <v>5600</v>
      </c>
      <c r="B743" t="s">
        <v>5601</v>
      </c>
      <c r="C743" t="s">
        <v>5602</v>
      </c>
      <c r="D743" t="s">
        <v>776</v>
      </c>
      <c r="E743" t="s">
        <v>50</v>
      </c>
    </row>
    <row r="744" spans="1:5" x14ac:dyDescent="0.3">
      <c r="A744" t="s">
        <v>5603</v>
      </c>
      <c r="B744" t="s">
        <v>5604</v>
      </c>
      <c r="C744" t="s">
        <v>5605</v>
      </c>
      <c r="D744" t="s">
        <v>776</v>
      </c>
      <c r="E744" t="s">
        <v>50</v>
      </c>
    </row>
    <row r="745" spans="1:5" x14ac:dyDescent="0.3">
      <c r="A745" t="s">
        <v>5606</v>
      </c>
      <c r="B745" t="s">
        <v>5607</v>
      </c>
      <c r="C745" t="s">
        <v>5608</v>
      </c>
      <c r="D745" t="s">
        <v>776</v>
      </c>
      <c r="E745" t="s">
        <v>50</v>
      </c>
    </row>
    <row r="746" spans="1:5" x14ac:dyDescent="0.3">
      <c r="A746" t="s">
        <v>5609</v>
      </c>
      <c r="B746" t="s">
        <v>5610</v>
      </c>
      <c r="C746" t="s">
        <v>5611</v>
      </c>
      <c r="D746" t="s">
        <v>776</v>
      </c>
      <c r="E746" t="s">
        <v>50</v>
      </c>
    </row>
    <row r="747" spans="1:5" x14ac:dyDescent="0.3">
      <c r="A747" t="s">
        <v>5612</v>
      </c>
      <c r="B747" t="s">
        <v>5613</v>
      </c>
      <c r="C747" t="s">
        <v>5614</v>
      </c>
      <c r="D747" t="s">
        <v>776</v>
      </c>
      <c r="E747" t="s">
        <v>50</v>
      </c>
    </row>
    <row r="748" spans="1:5" x14ac:dyDescent="0.3">
      <c r="A748" t="s">
        <v>5615</v>
      </c>
      <c r="B748" t="s">
        <v>5616</v>
      </c>
      <c r="C748" t="s">
        <v>5617</v>
      </c>
      <c r="D748" t="s">
        <v>776</v>
      </c>
      <c r="E748" t="s">
        <v>50</v>
      </c>
    </row>
    <row r="749" spans="1:5" x14ac:dyDescent="0.3">
      <c r="A749" t="s">
        <v>5618</v>
      </c>
      <c r="B749" t="s">
        <v>5619</v>
      </c>
      <c r="C749" t="s">
        <v>728</v>
      </c>
      <c r="D749" t="s">
        <v>776</v>
      </c>
      <c r="E749" t="s">
        <v>50</v>
      </c>
    </row>
    <row r="750" spans="1:5" x14ac:dyDescent="0.3">
      <c r="A750" t="s">
        <v>5620</v>
      </c>
      <c r="B750" t="s">
        <v>5621</v>
      </c>
      <c r="C750" t="s">
        <v>5622</v>
      </c>
      <c r="D750" t="s">
        <v>776</v>
      </c>
      <c r="E750" t="s">
        <v>50</v>
      </c>
    </row>
    <row r="751" spans="1:5" x14ac:dyDescent="0.3">
      <c r="A751" t="s">
        <v>5623</v>
      </c>
      <c r="B751" t="s">
        <v>5624</v>
      </c>
      <c r="C751" t="s">
        <v>782</v>
      </c>
      <c r="D751" t="s">
        <v>780</v>
      </c>
      <c r="E751" t="s">
        <v>50</v>
      </c>
    </row>
    <row r="752" spans="1:5" x14ac:dyDescent="0.3">
      <c r="A752" t="s">
        <v>5625</v>
      </c>
      <c r="B752" t="s">
        <v>5626</v>
      </c>
      <c r="C752" t="s">
        <v>5627</v>
      </c>
      <c r="D752" t="s">
        <v>780</v>
      </c>
      <c r="E752" t="s">
        <v>50</v>
      </c>
    </row>
    <row r="753" spans="1:5" x14ac:dyDescent="0.3">
      <c r="A753" t="s">
        <v>5628</v>
      </c>
      <c r="B753" t="s">
        <v>5629</v>
      </c>
      <c r="C753" t="s">
        <v>5630</v>
      </c>
      <c r="D753" t="s">
        <v>780</v>
      </c>
      <c r="E753" t="s">
        <v>50</v>
      </c>
    </row>
    <row r="754" spans="1:5" x14ac:dyDescent="0.3">
      <c r="A754" t="s">
        <v>5631</v>
      </c>
      <c r="B754" t="s">
        <v>5632</v>
      </c>
      <c r="C754" t="s">
        <v>5633</v>
      </c>
      <c r="D754" t="s">
        <v>780</v>
      </c>
      <c r="E754" t="s">
        <v>50</v>
      </c>
    </row>
    <row r="755" spans="1:5" x14ac:dyDescent="0.3">
      <c r="A755" t="s">
        <v>5634</v>
      </c>
      <c r="B755" t="s">
        <v>5635</v>
      </c>
      <c r="C755" t="s">
        <v>5636</v>
      </c>
      <c r="D755" t="s">
        <v>784</v>
      </c>
      <c r="E755" t="s">
        <v>50</v>
      </c>
    </row>
    <row r="756" spans="1:5" x14ac:dyDescent="0.3">
      <c r="A756" t="s">
        <v>5637</v>
      </c>
      <c r="B756" t="s">
        <v>5638</v>
      </c>
      <c r="C756" t="s">
        <v>5639</v>
      </c>
      <c r="D756" t="s">
        <v>784</v>
      </c>
      <c r="E756" t="s">
        <v>50</v>
      </c>
    </row>
    <row r="757" spans="1:5" x14ac:dyDescent="0.3">
      <c r="A757" t="s">
        <v>5640</v>
      </c>
      <c r="B757" t="s">
        <v>5641</v>
      </c>
      <c r="C757" t="s">
        <v>786</v>
      </c>
      <c r="D757" t="s">
        <v>784</v>
      </c>
      <c r="E757" t="s">
        <v>50</v>
      </c>
    </row>
    <row r="758" spans="1:5" x14ac:dyDescent="0.3">
      <c r="A758" t="s">
        <v>5642</v>
      </c>
      <c r="B758" t="s">
        <v>5643</v>
      </c>
      <c r="C758" t="s">
        <v>5644</v>
      </c>
      <c r="D758" t="s">
        <v>784</v>
      </c>
      <c r="E758" t="s">
        <v>50</v>
      </c>
    </row>
    <row r="759" spans="1:5" x14ac:dyDescent="0.3">
      <c r="A759" t="s">
        <v>5645</v>
      </c>
      <c r="B759" t="s">
        <v>5646</v>
      </c>
      <c r="C759" t="s">
        <v>5647</v>
      </c>
      <c r="D759" t="s">
        <v>788</v>
      </c>
      <c r="E759" t="s">
        <v>50</v>
      </c>
    </row>
    <row r="760" spans="1:5" x14ac:dyDescent="0.3">
      <c r="A760" t="s">
        <v>5648</v>
      </c>
      <c r="B760" t="s">
        <v>5649</v>
      </c>
      <c r="C760" t="s">
        <v>5650</v>
      </c>
      <c r="D760" t="s">
        <v>792</v>
      </c>
      <c r="E760" t="s">
        <v>54</v>
      </c>
    </row>
    <row r="761" spans="1:5" x14ac:dyDescent="0.3">
      <c r="A761" t="s">
        <v>5651</v>
      </c>
      <c r="B761" t="s">
        <v>5652</v>
      </c>
      <c r="C761" t="s">
        <v>5653</v>
      </c>
      <c r="D761" t="s">
        <v>792</v>
      </c>
      <c r="E761" t="s">
        <v>54</v>
      </c>
    </row>
    <row r="762" spans="1:5" x14ac:dyDescent="0.3">
      <c r="A762" t="s">
        <v>5654</v>
      </c>
      <c r="B762" t="s">
        <v>5655</v>
      </c>
      <c r="C762" t="s">
        <v>5656</v>
      </c>
      <c r="D762" t="s">
        <v>792</v>
      </c>
      <c r="E762" t="s">
        <v>54</v>
      </c>
    </row>
    <row r="763" spans="1:5" x14ac:dyDescent="0.3">
      <c r="A763" t="s">
        <v>5657</v>
      </c>
      <c r="B763" t="s">
        <v>5658</v>
      </c>
      <c r="C763" t="s">
        <v>5659</v>
      </c>
      <c r="D763" t="s">
        <v>792</v>
      </c>
      <c r="E763" t="s">
        <v>54</v>
      </c>
    </row>
    <row r="764" spans="1:5" x14ac:dyDescent="0.3">
      <c r="A764" t="s">
        <v>5660</v>
      </c>
      <c r="B764" t="s">
        <v>5661</v>
      </c>
      <c r="C764" t="s">
        <v>5662</v>
      </c>
      <c r="D764" t="s">
        <v>792</v>
      </c>
      <c r="E764" t="s">
        <v>54</v>
      </c>
    </row>
    <row r="765" spans="1:5" x14ac:dyDescent="0.3">
      <c r="A765" t="s">
        <v>5663</v>
      </c>
      <c r="B765" t="s">
        <v>5664</v>
      </c>
      <c r="C765" t="s">
        <v>5665</v>
      </c>
      <c r="D765" t="s">
        <v>792</v>
      </c>
      <c r="E765" t="s">
        <v>54</v>
      </c>
    </row>
    <row r="766" spans="1:5" x14ac:dyDescent="0.3">
      <c r="A766" t="s">
        <v>5666</v>
      </c>
      <c r="B766" t="s">
        <v>5667</v>
      </c>
      <c r="C766" t="s">
        <v>798</v>
      </c>
      <c r="D766" t="s">
        <v>796</v>
      </c>
      <c r="E766" t="s">
        <v>58</v>
      </c>
    </row>
    <row r="767" spans="1:5" x14ac:dyDescent="0.3">
      <c r="A767" t="s">
        <v>5668</v>
      </c>
      <c r="B767" t="s">
        <v>5669</v>
      </c>
      <c r="C767" t="s">
        <v>802</v>
      </c>
      <c r="D767" t="s">
        <v>800</v>
      </c>
      <c r="E767" t="s">
        <v>58</v>
      </c>
    </row>
    <row r="768" spans="1:5" x14ac:dyDescent="0.3">
      <c r="A768" t="s">
        <v>5670</v>
      </c>
      <c r="B768" t="s">
        <v>5671</v>
      </c>
      <c r="C768" t="s">
        <v>5672</v>
      </c>
      <c r="D768" t="s">
        <v>804</v>
      </c>
      <c r="E768" t="s">
        <v>58</v>
      </c>
    </row>
    <row r="769" spans="1:5" x14ac:dyDescent="0.3">
      <c r="A769" t="s">
        <v>5673</v>
      </c>
      <c r="B769" t="s">
        <v>5674</v>
      </c>
      <c r="C769" t="s">
        <v>5675</v>
      </c>
      <c r="D769" t="s">
        <v>804</v>
      </c>
      <c r="E769" t="s">
        <v>58</v>
      </c>
    </row>
    <row r="770" spans="1:5" x14ac:dyDescent="0.3">
      <c r="A770" t="s">
        <v>5676</v>
      </c>
      <c r="B770" t="s">
        <v>5677</v>
      </c>
      <c r="C770" t="s">
        <v>5678</v>
      </c>
      <c r="D770" t="s">
        <v>804</v>
      </c>
      <c r="E770" t="s">
        <v>58</v>
      </c>
    </row>
    <row r="771" spans="1:5" x14ac:dyDescent="0.3">
      <c r="A771" t="s">
        <v>5679</v>
      </c>
      <c r="B771" t="s">
        <v>5680</v>
      </c>
      <c r="C771" t="s">
        <v>5681</v>
      </c>
      <c r="D771" t="s">
        <v>804</v>
      </c>
      <c r="E771" t="s">
        <v>58</v>
      </c>
    </row>
    <row r="772" spans="1:5" x14ac:dyDescent="0.3">
      <c r="A772" t="s">
        <v>5682</v>
      </c>
      <c r="B772" t="s">
        <v>5683</v>
      </c>
      <c r="C772" t="s">
        <v>4924</v>
      </c>
      <c r="D772" t="s">
        <v>804</v>
      </c>
      <c r="E772" t="s">
        <v>58</v>
      </c>
    </row>
    <row r="773" spans="1:5" x14ac:dyDescent="0.3">
      <c r="A773" t="s">
        <v>5684</v>
      </c>
      <c r="B773" t="s">
        <v>5685</v>
      </c>
      <c r="C773" t="s">
        <v>5686</v>
      </c>
      <c r="D773" t="s">
        <v>804</v>
      </c>
      <c r="E773" t="s">
        <v>58</v>
      </c>
    </row>
    <row r="774" spans="1:5" x14ac:dyDescent="0.3">
      <c r="A774" t="s">
        <v>5687</v>
      </c>
      <c r="B774" t="s">
        <v>5688</v>
      </c>
      <c r="C774" t="s">
        <v>5689</v>
      </c>
      <c r="D774" t="s">
        <v>804</v>
      </c>
      <c r="E774" t="s">
        <v>58</v>
      </c>
    </row>
    <row r="775" spans="1:5" x14ac:dyDescent="0.3">
      <c r="A775" t="s">
        <v>5690</v>
      </c>
      <c r="B775" t="s">
        <v>5691</v>
      </c>
      <c r="C775" t="s">
        <v>5692</v>
      </c>
      <c r="D775" t="s">
        <v>804</v>
      </c>
      <c r="E775" t="s">
        <v>58</v>
      </c>
    </row>
    <row r="776" spans="1:5" x14ac:dyDescent="0.3">
      <c r="A776" t="s">
        <v>5693</v>
      </c>
      <c r="B776" t="s">
        <v>5694</v>
      </c>
      <c r="C776" t="s">
        <v>5033</v>
      </c>
      <c r="D776" t="s">
        <v>804</v>
      </c>
      <c r="E776" t="s">
        <v>58</v>
      </c>
    </row>
    <row r="777" spans="1:5" x14ac:dyDescent="0.3">
      <c r="A777" t="s">
        <v>5695</v>
      </c>
      <c r="B777" t="s">
        <v>5696</v>
      </c>
      <c r="C777" t="s">
        <v>5697</v>
      </c>
      <c r="D777" t="s">
        <v>804</v>
      </c>
      <c r="E777" t="s">
        <v>58</v>
      </c>
    </row>
    <row r="778" spans="1:5" x14ac:dyDescent="0.3">
      <c r="A778" t="s">
        <v>5698</v>
      </c>
      <c r="B778" t="s">
        <v>5699</v>
      </c>
      <c r="C778" t="s">
        <v>5059</v>
      </c>
      <c r="D778" t="s">
        <v>804</v>
      </c>
      <c r="E778" t="s">
        <v>58</v>
      </c>
    </row>
    <row r="779" spans="1:5" x14ac:dyDescent="0.3">
      <c r="A779" t="s">
        <v>5700</v>
      </c>
      <c r="B779" t="s">
        <v>5701</v>
      </c>
      <c r="C779" t="s">
        <v>4843</v>
      </c>
      <c r="D779" t="s">
        <v>804</v>
      </c>
      <c r="E779" t="s">
        <v>58</v>
      </c>
    </row>
    <row r="780" spans="1:5" x14ac:dyDescent="0.3">
      <c r="A780" t="s">
        <v>5702</v>
      </c>
      <c r="B780" t="s">
        <v>5703</v>
      </c>
      <c r="C780" t="s">
        <v>5704</v>
      </c>
      <c r="D780" t="s">
        <v>808</v>
      </c>
      <c r="E780" t="s">
        <v>58</v>
      </c>
    </row>
    <row r="781" spans="1:5" x14ac:dyDescent="0.3">
      <c r="A781" t="s">
        <v>5705</v>
      </c>
      <c r="B781" t="s">
        <v>5706</v>
      </c>
      <c r="C781" t="s">
        <v>5707</v>
      </c>
      <c r="D781" t="s">
        <v>808</v>
      </c>
      <c r="E781" t="s">
        <v>58</v>
      </c>
    </row>
    <row r="782" spans="1:5" x14ac:dyDescent="0.3">
      <c r="A782" t="s">
        <v>5708</v>
      </c>
      <c r="B782" t="s">
        <v>5709</v>
      </c>
      <c r="C782" t="s">
        <v>5710</v>
      </c>
      <c r="D782" t="s">
        <v>808</v>
      </c>
      <c r="E782" t="s">
        <v>58</v>
      </c>
    </row>
    <row r="783" spans="1:5" x14ac:dyDescent="0.3">
      <c r="A783" t="s">
        <v>5711</v>
      </c>
      <c r="B783" t="s">
        <v>5712</v>
      </c>
      <c r="C783" t="s">
        <v>5713</v>
      </c>
      <c r="D783" t="s">
        <v>808</v>
      </c>
      <c r="E783" t="s">
        <v>58</v>
      </c>
    </row>
    <row r="784" spans="1:5" x14ac:dyDescent="0.3">
      <c r="A784" t="s">
        <v>5714</v>
      </c>
      <c r="B784" t="s">
        <v>5715</v>
      </c>
      <c r="C784" t="s">
        <v>4986</v>
      </c>
      <c r="D784" t="s">
        <v>808</v>
      </c>
      <c r="E784" t="s">
        <v>58</v>
      </c>
    </row>
    <row r="785" spans="1:5" x14ac:dyDescent="0.3">
      <c r="A785" t="s">
        <v>5716</v>
      </c>
      <c r="B785" t="s">
        <v>5717</v>
      </c>
      <c r="C785" t="s">
        <v>5718</v>
      </c>
      <c r="D785" t="s">
        <v>808</v>
      </c>
      <c r="E785" t="s">
        <v>58</v>
      </c>
    </row>
    <row r="786" spans="1:5" x14ac:dyDescent="0.3">
      <c r="A786" t="s">
        <v>5719</v>
      </c>
      <c r="B786" t="s">
        <v>5720</v>
      </c>
      <c r="C786" t="s">
        <v>5721</v>
      </c>
      <c r="D786" t="s">
        <v>808</v>
      </c>
      <c r="E786" t="s">
        <v>58</v>
      </c>
    </row>
    <row r="787" spans="1:5" x14ac:dyDescent="0.3">
      <c r="A787" t="s">
        <v>5722</v>
      </c>
      <c r="B787" t="s">
        <v>5723</v>
      </c>
      <c r="C787" t="s">
        <v>5724</v>
      </c>
      <c r="D787" t="s">
        <v>808</v>
      </c>
      <c r="E787" t="s">
        <v>58</v>
      </c>
    </row>
    <row r="788" spans="1:5" x14ac:dyDescent="0.3">
      <c r="A788" t="s">
        <v>5725</v>
      </c>
      <c r="B788" t="s">
        <v>5726</v>
      </c>
      <c r="C788" t="s">
        <v>5727</v>
      </c>
      <c r="D788" t="s">
        <v>808</v>
      </c>
      <c r="E788" t="s">
        <v>58</v>
      </c>
    </row>
    <row r="789" spans="1:5" x14ac:dyDescent="0.3">
      <c r="A789" t="s">
        <v>5728</v>
      </c>
      <c r="B789" t="s">
        <v>5729</v>
      </c>
      <c r="C789" t="s">
        <v>810</v>
      </c>
      <c r="D789" t="s">
        <v>808</v>
      </c>
      <c r="E789" t="s">
        <v>58</v>
      </c>
    </row>
    <row r="790" spans="1:5" x14ac:dyDescent="0.3">
      <c r="A790" t="s">
        <v>5730</v>
      </c>
      <c r="B790" t="s">
        <v>5731</v>
      </c>
      <c r="C790" t="s">
        <v>5732</v>
      </c>
      <c r="D790" t="s">
        <v>808</v>
      </c>
      <c r="E790" t="s">
        <v>58</v>
      </c>
    </row>
    <row r="791" spans="1:5" x14ac:dyDescent="0.3">
      <c r="A791" t="s">
        <v>5733</v>
      </c>
      <c r="B791" t="s">
        <v>5734</v>
      </c>
      <c r="C791" t="s">
        <v>5735</v>
      </c>
      <c r="D791" t="s">
        <v>812</v>
      </c>
      <c r="E791" t="s">
        <v>58</v>
      </c>
    </row>
    <row r="792" spans="1:5" x14ac:dyDescent="0.3">
      <c r="A792" t="s">
        <v>5736</v>
      </c>
      <c r="B792" t="s">
        <v>5737</v>
      </c>
      <c r="C792" t="s">
        <v>5738</v>
      </c>
      <c r="D792" t="s">
        <v>812</v>
      </c>
      <c r="E792" t="s">
        <v>58</v>
      </c>
    </row>
    <row r="793" spans="1:5" x14ac:dyDescent="0.3">
      <c r="A793" t="s">
        <v>5739</v>
      </c>
      <c r="B793" t="s">
        <v>5740</v>
      </c>
      <c r="C793" t="s">
        <v>5741</v>
      </c>
      <c r="D793" t="s">
        <v>812</v>
      </c>
      <c r="E793" t="s">
        <v>58</v>
      </c>
    </row>
    <row r="794" spans="1:5" x14ac:dyDescent="0.3">
      <c r="A794" t="s">
        <v>5742</v>
      </c>
      <c r="B794" t="s">
        <v>5743</v>
      </c>
      <c r="C794" t="s">
        <v>5744</v>
      </c>
      <c r="D794" t="s">
        <v>812</v>
      </c>
      <c r="E794" t="s">
        <v>58</v>
      </c>
    </row>
    <row r="795" spans="1:5" x14ac:dyDescent="0.3">
      <c r="A795" t="s">
        <v>5745</v>
      </c>
      <c r="B795" t="s">
        <v>5746</v>
      </c>
      <c r="C795" t="s">
        <v>5747</v>
      </c>
      <c r="D795" t="s">
        <v>812</v>
      </c>
      <c r="E795" t="s">
        <v>58</v>
      </c>
    </row>
    <row r="796" spans="1:5" x14ac:dyDescent="0.3">
      <c r="A796" t="s">
        <v>5748</v>
      </c>
      <c r="B796" t="s">
        <v>5749</v>
      </c>
      <c r="C796" t="s">
        <v>5750</v>
      </c>
      <c r="D796" t="s">
        <v>812</v>
      </c>
      <c r="E796" t="s">
        <v>58</v>
      </c>
    </row>
    <row r="797" spans="1:5" x14ac:dyDescent="0.3">
      <c r="A797" t="s">
        <v>5751</v>
      </c>
      <c r="B797" t="s">
        <v>5752</v>
      </c>
      <c r="C797" t="s">
        <v>5753</v>
      </c>
      <c r="D797" t="s">
        <v>812</v>
      </c>
      <c r="E797" t="s">
        <v>58</v>
      </c>
    </row>
    <row r="798" spans="1:5" x14ac:dyDescent="0.3">
      <c r="A798" t="s">
        <v>5754</v>
      </c>
      <c r="B798" t="s">
        <v>5755</v>
      </c>
      <c r="C798" t="s">
        <v>5412</v>
      </c>
      <c r="D798" t="s">
        <v>812</v>
      </c>
      <c r="E798" t="s">
        <v>58</v>
      </c>
    </row>
    <row r="799" spans="1:5" x14ac:dyDescent="0.3">
      <c r="A799" t="s">
        <v>5756</v>
      </c>
      <c r="B799" t="s">
        <v>5757</v>
      </c>
      <c r="C799" t="s">
        <v>5758</v>
      </c>
      <c r="D799" t="s">
        <v>812</v>
      </c>
      <c r="E799" t="s">
        <v>58</v>
      </c>
    </row>
    <row r="800" spans="1:5" x14ac:dyDescent="0.3">
      <c r="A800" t="s">
        <v>5759</v>
      </c>
      <c r="B800" t="s">
        <v>5760</v>
      </c>
      <c r="C800" t="s">
        <v>5761</v>
      </c>
      <c r="D800" t="s">
        <v>812</v>
      </c>
      <c r="E800" t="s">
        <v>58</v>
      </c>
    </row>
    <row r="801" spans="1:5" x14ac:dyDescent="0.3">
      <c r="A801" t="s">
        <v>5762</v>
      </c>
      <c r="B801" t="s">
        <v>5763</v>
      </c>
      <c r="C801" t="s">
        <v>5764</v>
      </c>
      <c r="D801" t="s">
        <v>812</v>
      </c>
      <c r="E801" t="s">
        <v>58</v>
      </c>
    </row>
    <row r="802" spans="1:5" x14ac:dyDescent="0.3">
      <c r="A802" t="s">
        <v>5765</v>
      </c>
      <c r="B802" t="s">
        <v>5766</v>
      </c>
      <c r="C802" t="s">
        <v>818</v>
      </c>
      <c r="D802" t="s">
        <v>816</v>
      </c>
      <c r="E802" t="s">
        <v>62</v>
      </c>
    </row>
    <row r="803" spans="1:5" x14ac:dyDescent="0.3">
      <c r="A803" t="s">
        <v>5767</v>
      </c>
      <c r="B803" t="s">
        <v>5768</v>
      </c>
      <c r="C803" t="s">
        <v>822</v>
      </c>
      <c r="D803" t="s">
        <v>820</v>
      </c>
      <c r="E803" t="s">
        <v>62</v>
      </c>
    </row>
    <row r="804" spans="1:5" x14ac:dyDescent="0.3">
      <c r="A804" t="s">
        <v>5769</v>
      </c>
      <c r="B804" t="s">
        <v>5770</v>
      </c>
      <c r="C804" t="s">
        <v>5771</v>
      </c>
      <c r="D804" t="s">
        <v>824</v>
      </c>
      <c r="E804" t="s">
        <v>62</v>
      </c>
    </row>
    <row r="805" spans="1:5" x14ac:dyDescent="0.3">
      <c r="A805" t="s">
        <v>5772</v>
      </c>
      <c r="B805" t="s">
        <v>5773</v>
      </c>
      <c r="C805" t="s">
        <v>5774</v>
      </c>
      <c r="D805" t="s">
        <v>824</v>
      </c>
      <c r="E805" t="s">
        <v>62</v>
      </c>
    </row>
    <row r="806" spans="1:5" x14ac:dyDescent="0.3">
      <c r="A806" t="s">
        <v>5775</v>
      </c>
      <c r="B806" t="s">
        <v>5776</v>
      </c>
      <c r="C806" t="s">
        <v>5777</v>
      </c>
      <c r="D806" t="s">
        <v>824</v>
      </c>
      <c r="E806" t="s">
        <v>62</v>
      </c>
    </row>
    <row r="807" spans="1:5" x14ac:dyDescent="0.3">
      <c r="A807" t="s">
        <v>5778</v>
      </c>
      <c r="B807" t="s">
        <v>5779</v>
      </c>
      <c r="C807" t="s">
        <v>1280</v>
      </c>
      <c r="D807" t="s">
        <v>824</v>
      </c>
      <c r="E807" t="s">
        <v>62</v>
      </c>
    </row>
    <row r="808" spans="1:5" x14ac:dyDescent="0.3">
      <c r="A808" t="s">
        <v>5780</v>
      </c>
      <c r="B808" t="s">
        <v>5781</v>
      </c>
      <c r="C808" t="s">
        <v>5782</v>
      </c>
      <c r="D808" t="s">
        <v>824</v>
      </c>
      <c r="E808" t="s">
        <v>62</v>
      </c>
    </row>
    <row r="809" spans="1:5" x14ac:dyDescent="0.3">
      <c r="A809" t="s">
        <v>5783</v>
      </c>
      <c r="B809" t="s">
        <v>5784</v>
      </c>
      <c r="C809" t="s">
        <v>5785</v>
      </c>
      <c r="D809" t="s">
        <v>824</v>
      </c>
      <c r="E809" t="s">
        <v>62</v>
      </c>
    </row>
    <row r="810" spans="1:5" x14ac:dyDescent="0.3">
      <c r="A810" t="s">
        <v>5786</v>
      </c>
      <c r="B810" t="s">
        <v>5787</v>
      </c>
      <c r="C810" t="s">
        <v>3303</v>
      </c>
      <c r="D810" t="s">
        <v>824</v>
      </c>
      <c r="E810" t="s">
        <v>62</v>
      </c>
    </row>
    <row r="811" spans="1:5" x14ac:dyDescent="0.3">
      <c r="A811" t="s">
        <v>5788</v>
      </c>
      <c r="B811" t="s">
        <v>5789</v>
      </c>
      <c r="C811" t="s">
        <v>5790</v>
      </c>
      <c r="D811" t="s">
        <v>828</v>
      </c>
      <c r="E811" t="s">
        <v>66</v>
      </c>
    </row>
    <row r="812" spans="1:5" x14ac:dyDescent="0.3">
      <c r="A812" t="s">
        <v>5791</v>
      </c>
      <c r="B812" t="s">
        <v>5792</v>
      </c>
      <c r="C812" t="s">
        <v>5793</v>
      </c>
      <c r="D812" t="s">
        <v>828</v>
      </c>
      <c r="E812" t="s">
        <v>66</v>
      </c>
    </row>
    <row r="813" spans="1:5" x14ac:dyDescent="0.3">
      <c r="A813" t="s">
        <v>5794</v>
      </c>
      <c r="B813" t="s">
        <v>5795</v>
      </c>
      <c r="C813" t="s">
        <v>5796</v>
      </c>
      <c r="D813" t="s">
        <v>828</v>
      </c>
      <c r="E813" t="s">
        <v>66</v>
      </c>
    </row>
    <row r="814" spans="1:5" x14ac:dyDescent="0.3">
      <c r="A814" t="s">
        <v>5797</v>
      </c>
      <c r="B814" t="s">
        <v>5798</v>
      </c>
      <c r="C814" t="s">
        <v>830</v>
      </c>
      <c r="D814" t="s">
        <v>828</v>
      </c>
      <c r="E814" t="s">
        <v>66</v>
      </c>
    </row>
    <row r="815" spans="1:5" x14ac:dyDescent="0.3">
      <c r="A815" t="s">
        <v>5799</v>
      </c>
      <c r="B815" t="s">
        <v>5800</v>
      </c>
      <c r="C815" t="s">
        <v>5801</v>
      </c>
      <c r="D815" t="s">
        <v>828</v>
      </c>
      <c r="E815" t="s">
        <v>66</v>
      </c>
    </row>
    <row r="816" spans="1:5" x14ac:dyDescent="0.3">
      <c r="A816" t="s">
        <v>5802</v>
      </c>
      <c r="B816" t="s">
        <v>5803</v>
      </c>
      <c r="C816" t="s">
        <v>5804</v>
      </c>
      <c r="D816" t="s">
        <v>828</v>
      </c>
      <c r="E816" t="s">
        <v>66</v>
      </c>
    </row>
    <row r="817" spans="1:5" x14ac:dyDescent="0.3">
      <c r="A817" t="s">
        <v>5805</v>
      </c>
      <c r="B817" t="s">
        <v>5806</v>
      </c>
      <c r="C817" t="s">
        <v>5807</v>
      </c>
      <c r="D817" t="s">
        <v>828</v>
      </c>
      <c r="E817" t="s">
        <v>66</v>
      </c>
    </row>
    <row r="818" spans="1:5" x14ac:dyDescent="0.3">
      <c r="A818" t="s">
        <v>5808</v>
      </c>
      <c r="B818" t="s">
        <v>5809</v>
      </c>
      <c r="C818" t="s">
        <v>5810</v>
      </c>
      <c r="D818" t="s">
        <v>828</v>
      </c>
      <c r="E818" t="s">
        <v>66</v>
      </c>
    </row>
    <row r="819" spans="1:5" x14ac:dyDescent="0.3">
      <c r="A819" t="s">
        <v>5811</v>
      </c>
      <c r="B819" t="s">
        <v>5812</v>
      </c>
      <c r="C819" t="s">
        <v>5813</v>
      </c>
      <c r="D819" t="s">
        <v>828</v>
      </c>
      <c r="E819" t="s">
        <v>66</v>
      </c>
    </row>
    <row r="820" spans="1:5" x14ac:dyDescent="0.3">
      <c r="A820" t="s">
        <v>5814</v>
      </c>
      <c r="B820" t="s">
        <v>5815</v>
      </c>
      <c r="C820" t="s">
        <v>5816</v>
      </c>
      <c r="D820" t="s">
        <v>832</v>
      </c>
      <c r="E820" t="s">
        <v>70</v>
      </c>
    </row>
    <row r="821" spans="1:5" x14ac:dyDescent="0.3">
      <c r="A821" t="s">
        <v>5817</v>
      </c>
      <c r="B821" t="s">
        <v>5818</v>
      </c>
      <c r="C821" t="s">
        <v>5819</v>
      </c>
      <c r="D821" t="s">
        <v>832</v>
      </c>
      <c r="E821" t="s">
        <v>70</v>
      </c>
    </row>
    <row r="822" spans="1:5" x14ac:dyDescent="0.3">
      <c r="A822" t="s">
        <v>5820</v>
      </c>
      <c r="B822" t="s">
        <v>5821</v>
      </c>
      <c r="C822" t="s">
        <v>5822</v>
      </c>
      <c r="D822" t="s">
        <v>832</v>
      </c>
      <c r="E822" t="s">
        <v>70</v>
      </c>
    </row>
    <row r="823" spans="1:5" x14ac:dyDescent="0.3">
      <c r="A823" t="s">
        <v>5823</v>
      </c>
      <c r="B823" t="s">
        <v>5824</v>
      </c>
      <c r="C823" t="s">
        <v>5825</v>
      </c>
      <c r="D823" t="s">
        <v>832</v>
      </c>
      <c r="E823" t="s">
        <v>70</v>
      </c>
    </row>
    <row r="824" spans="1:5" x14ac:dyDescent="0.3">
      <c r="A824" t="s">
        <v>5826</v>
      </c>
      <c r="B824" t="s">
        <v>5827</v>
      </c>
      <c r="C824" t="s">
        <v>5828</v>
      </c>
      <c r="D824" t="s">
        <v>832</v>
      </c>
      <c r="E824" t="s">
        <v>70</v>
      </c>
    </row>
    <row r="825" spans="1:5" x14ac:dyDescent="0.3">
      <c r="A825" t="s">
        <v>5829</v>
      </c>
      <c r="B825" t="s">
        <v>5830</v>
      </c>
      <c r="C825" t="s">
        <v>5831</v>
      </c>
      <c r="D825" t="s">
        <v>832</v>
      </c>
      <c r="E825" t="s">
        <v>70</v>
      </c>
    </row>
    <row r="826" spans="1:5" x14ac:dyDescent="0.3">
      <c r="A826" t="s">
        <v>5832</v>
      </c>
      <c r="B826" t="s">
        <v>5833</v>
      </c>
      <c r="C826" t="s">
        <v>5834</v>
      </c>
      <c r="D826" t="s">
        <v>832</v>
      </c>
      <c r="E826" t="s">
        <v>70</v>
      </c>
    </row>
    <row r="827" spans="1:5" x14ac:dyDescent="0.3">
      <c r="A827" t="s">
        <v>5835</v>
      </c>
      <c r="B827" t="s">
        <v>5836</v>
      </c>
      <c r="C827" t="s">
        <v>5837</v>
      </c>
      <c r="D827" t="s">
        <v>832</v>
      </c>
      <c r="E827" t="s">
        <v>70</v>
      </c>
    </row>
    <row r="828" spans="1:5" x14ac:dyDescent="0.3">
      <c r="A828" t="s">
        <v>5838</v>
      </c>
      <c r="B828" t="s">
        <v>5839</v>
      </c>
      <c r="C828" t="s">
        <v>5840</v>
      </c>
      <c r="D828" t="s">
        <v>832</v>
      </c>
      <c r="E828" t="s">
        <v>70</v>
      </c>
    </row>
    <row r="829" spans="1:5" x14ac:dyDescent="0.3">
      <c r="A829" t="s">
        <v>5841</v>
      </c>
      <c r="B829" t="s">
        <v>5842</v>
      </c>
      <c r="C829" t="s">
        <v>5843</v>
      </c>
      <c r="D829" t="s">
        <v>832</v>
      </c>
      <c r="E829" t="s">
        <v>70</v>
      </c>
    </row>
    <row r="830" spans="1:5" x14ac:dyDescent="0.3">
      <c r="A830" t="s">
        <v>5844</v>
      </c>
      <c r="B830" t="s">
        <v>5845</v>
      </c>
      <c r="C830" t="s">
        <v>5846</v>
      </c>
      <c r="D830" t="s">
        <v>832</v>
      </c>
      <c r="E830" t="s">
        <v>70</v>
      </c>
    </row>
    <row r="831" spans="1:5" x14ac:dyDescent="0.3">
      <c r="A831" t="s">
        <v>5847</v>
      </c>
      <c r="B831" t="s">
        <v>5848</v>
      </c>
      <c r="C831" t="s">
        <v>5849</v>
      </c>
      <c r="D831" t="s">
        <v>832</v>
      </c>
      <c r="E831" t="s">
        <v>70</v>
      </c>
    </row>
    <row r="832" spans="1:5" x14ac:dyDescent="0.3">
      <c r="A832" t="s">
        <v>5850</v>
      </c>
      <c r="B832" t="s">
        <v>5851</v>
      </c>
      <c r="C832" t="s">
        <v>5852</v>
      </c>
      <c r="D832" t="s">
        <v>832</v>
      </c>
      <c r="E832" t="s">
        <v>70</v>
      </c>
    </row>
    <row r="833" spans="1:5" x14ac:dyDescent="0.3">
      <c r="A833" t="s">
        <v>5853</v>
      </c>
      <c r="B833" t="s">
        <v>5854</v>
      </c>
      <c r="C833" t="s">
        <v>5855</v>
      </c>
      <c r="D833" t="s">
        <v>832</v>
      </c>
      <c r="E833" t="s">
        <v>70</v>
      </c>
    </row>
    <row r="834" spans="1:5" x14ac:dyDescent="0.3">
      <c r="A834" t="s">
        <v>5856</v>
      </c>
      <c r="B834" t="s">
        <v>5857</v>
      </c>
      <c r="C834" t="s">
        <v>837</v>
      </c>
      <c r="D834" t="s">
        <v>835</v>
      </c>
      <c r="E834" t="s">
        <v>70</v>
      </c>
    </row>
    <row r="835" spans="1:5" x14ac:dyDescent="0.3">
      <c r="A835" t="s">
        <v>5858</v>
      </c>
      <c r="B835" t="s">
        <v>5859</v>
      </c>
      <c r="C835" t="s">
        <v>841</v>
      </c>
      <c r="D835" t="s">
        <v>839</v>
      </c>
      <c r="E835" t="s">
        <v>70</v>
      </c>
    </row>
    <row r="836" spans="1:5" x14ac:dyDescent="0.3">
      <c r="A836" t="s">
        <v>5860</v>
      </c>
      <c r="B836" t="s">
        <v>5861</v>
      </c>
      <c r="C836" t="s">
        <v>845</v>
      </c>
      <c r="D836" t="s">
        <v>843</v>
      </c>
      <c r="E836" t="s">
        <v>70</v>
      </c>
    </row>
    <row r="837" spans="1:5" x14ac:dyDescent="0.3">
      <c r="A837" t="s">
        <v>5862</v>
      </c>
      <c r="B837" t="s">
        <v>5863</v>
      </c>
      <c r="C837" t="s">
        <v>849</v>
      </c>
      <c r="D837" t="s">
        <v>847</v>
      </c>
      <c r="E837" t="s">
        <v>70</v>
      </c>
    </row>
    <row r="838" spans="1:5" x14ac:dyDescent="0.3">
      <c r="A838" t="s">
        <v>5864</v>
      </c>
      <c r="B838" t="s">
        <v>5865</v>
      </c>
      <c r="C838" t="s">
        <v>5866</v>
      </c>
      <c r="D838" t="s">
        <v>851</v>
      </c>
      <c r="E838" t="s">
        <v>70</v>
      </c>
    </row>
    <row r="839" spans="1:5" x14ac:dyDescent="0.3">
      <c r="A839" t="s">
        <v>5867</v>
      </c>
      <c r="B839" t="s">
        <v>5868</v>
      </c>
      <c r="C839" t="s">
        <v>5822</v>
      </c>
      <c r="D839" t="s">
        <v>851</v>
      </c>
      <c r="E839" t="s">
        <v>70</v>
      </c>
    </row>
    <row r="840" spans="1:5" x14ac:dyDescent="0.3">
      <c r="A840" t="s">
        <v>5869</v>
      </c>
      <c r="B840" t="s">
        <v>5870</v>
      </c>
      <c r="C840" t="s">
        <v>5819</v>
      </c>
      <c r="D840" t="s">
        <v>851</v>
      </c>
      <c r="E840" t="s">
        <v>70</v>
      </c>
    </row>
    <row r="841" spans="1:5" x14ac:dyDescent="0.3">
      <c r="A841" t="s">
        <v>5871</v>
      </c>
      <c r="B841" t="s">
        <v>5872</v>
      </c>
      <c r="C841" t="s">
        <v>5873</v>
      </c>
      <c r="D841" t="s">
        <v>851</v>
      </c>
      <c r="E841" t="s">
        <v>70</v>
      </c>
    </row>
    <row r="842" spans="1:5" x14ac:dyDescent="0.3">
      <c r="A842" t="s">
        <v>5874</v>
      </c>
      <c r="B842" t="s">
        <v>5875</v>
      </c>
      <c r="C842" t="s">
        <v>5876</v>
      </c>
      <c r="D842" t="s">
        <v>851</v>
      </c>
      <c r="E842" t="s">
        <v>70</v>
      </c>
    </row>
    <row r="843" spans="1:5" x14ac:dyDescent="0.3">
      <c r="A843" t="s">
        <v>5877</v>
      </c>
      <c r="B843" t="s">
        <v>5878</v>
      </c>
      <c r="C843" t="s">
        <v>5879</v>
      </c>
      <c r="D843" t="s">
        <v>851</v>
      </c>
      <c r="E843" t="s">
        <v>70</v>
      </c>
    </row>
    <row r="844" spans="1:5" x14ac:dyDescent="0.3">
      <c r="A844" t="s">
        <v>5880</v>
      </c>
      <c r="B844" t="s">
        <v>5881</v>
      </c>
      <c r="C844" t="s">
        <v>5882</v>
      </c>
      <c r="D844" t="s">
        <v>851</v>
      </c>
      <c r="E844" t="s">
        <v>70</v>
      </c>
    </row>
    <row r="845" spans="1:5" x14ac:dyDescent="0.3">
      <c r="A845" t="s">
        <v>5883</v>
      </c>
      <c r="B845" t="s">
        <v>5884</v>
      </c>
      <c r="C845" t="s">
        <v>5885</v>
      </c>
      <c r="D845" t="s">
        <v>851</v>
      </c>
      <c r="E845" t="s">
        <v>70</v>
      </c>
    </row>
    <row r="846" spans="1:5" x14ac:dyDescent="0.3">
      <c r="A846" t="s">
        <v>5886</v>
      </c>
      <c r="B846" t="s">
        <v>5887</v>
      </c>
      <c r="C846" t="s">
        <v>5888</v>
      </c>
      <c r="D846" t="s">
        <v>851</v>
      </c>
      <c r="E846" t="s">
        <v>70</v>
      </c>
    </row>
    <row r="847" spans="1:5" x14ac:dyDescent="0.3">
      <c r="A847" t="s">
        <v>5889</v>
      </c>
      <c r="B847" t="s">
        <v>5890</v>
      </c>
      <c r="C847" t="s">
        <v>5891</v>
      </c>
      <c r="D847" t="s">
        <v>851</v>
      </c>
      <c r="E847" t="s">
        <v>70</v>
      </c>
    </row>
    <row r="848" spans="1:5" x14ac:dyDescent="0.3">
      <c r="A848" t="s">
        <v>5892</v>
      </c>
      <c r="B848" t="s">
        <v>5893</v>
      </c>
      <c r="C848" t="s">
        <v>5894</v>
      </c>
      <c r="D848" t="s">
        <v>855</v>
      </c>
      <c r="E848" t="s">
        <v>70</v>
      </c>
    </row>
    <row r="849" spans="1:5" x14ac:dyDescent="0.3">
      <c r="A849" t="s">
        <v>5895</v>
      </c>
      <c r="B849" t="s">
        <v>5896</v>
      </c>
      <c r="C849" t="s">
        <v>5897</v>
      </c>
      <c r="D849" t="s">
        <v>855</v>
      </c>
      <c r="E849" t="s">
        <v>70</v>
      </c>
    </row>
    <row r="850" spans="1:5" x14ac:dyDescent="0.3">
      <c r="A850" t="s">
        <v>5898</v>
      </c>
      <c r="B850" t="s">
        <v>5899</v>
      </c>
      <c r="C850" t="s">
        <v>5900</v>
      </c>
      <c r="D850" t="s">
        <v>859</v>
      </c>
      <c r="E850" t="s">
        <v>70</v>
      </c>
    </row>
    <row r="851" spans="1:5" x14ac:dyDescent="0.3">
      <c r="A851" t="s">
        <v>5901</v>
      </c>
      <c r="B851" t="s">
        <v>5902</v>
      </c>
      <c r="C851" t="s">
        <v>5903</v>
      </c>
      <c r="D851" t="s">
        <v>859</v>
      </c>
      <c r="E851" t="s">
        <v>70</v>
      </c>
    </row>
    <row r="852" spans="1:5" x14ac:dyDescent="0.3">
      <c r="A852" t="s">
        <v>5904</v>
      </c>
      <c r="B852" t="s">
        <v>5905</v>
      </c>
      <c r="C852" t="s">
        <v>5906</v>
      </c>
      <c r="D852" t="s">
        <v>859</v>
      </c>
      <c r="E852" t="s">
        <v>70</v>
      </c>
    </row>
    <row r="853" spans="1:5" x14ac:dyDescent="0.3">
      <c r="A853" t="s">
        <v>5907</v>
      </c>
      <c r="B853" t="s">
        <v>5908</v>
      </c>
      <c r="C853" t="s">
        <v>5909</v>
      </c>
      <c r="D853" t="s">
        <v>859</v>
      </c>
      <c r="E853" t="s">
        <v>70</v>
      </c>
    </row>
    <row r="854" spans="1:5" x14ac:dyDescent="0.3">
      <c r="A854" t="s">
        <v>5910</v>
      </c>
      <c r="B854" t="s">
        <v>5911</v>
      </c>
      <c r="C854" t="s">
        <v>5912</v>
      </c>
      <c r="D854" t="s">
        <v>859</v>
      </c>
      <c r="E854" t="s">
        <v>70</v>
      </c>
    </row>
    <row r="855" spans="1:5" x14ac:dyDescent="0.3">
      <c r="A855" t="s">
        <v>5913</v>
      </c>
      <c r="B855" t="s">
        <v>5914</v>
      </c>
      <c r="C855" t="s">
        <v>5915</v>
      </c>
      <c r="D855" t="s">
        <v>859</v>
      </c>
      <c r="E855" t="s">
        <v>70</v>
      </c>
    </row>
    <row r="856" spans="1:5" x14ac:dyDescent="0.3">
      <c r="A856" t="s">
        <v>5916</v>
      </c>
      <c r="B856" t="s">
        <v>5917</v>
      </c>
      <c r="C856" t="s">
        <v>5918</v>
      </c>
      <c r="D856" t="s">
        <v>859</v>
      </c>
      <c r="E856" t="s">
        <v>70</v>
      </c>
    </row>
    <row r="857" spans="1:5" x14ac:dyDescent="0.3">
      <c r="A857" t="s">
        <v>5919</v>
      </c>
      <c r="B857" t="s">
        <v>5920</v>
      </c>
      <c r="C857" t="s">
        <v>5921</v>
      </c>
      <c r="D857" t="s">
        <v>859</v>
      </c>
      <c r="E857" t="s">
        <v>70</v>
      </c>
    </row>
    <row r="858" spans="1:5" x14ac:dyDescent="0.3">
      <c r="A858" t="s">
        <v>5922</v>
      </c>
      <c r="B858" t="s">
        <v>5923</v>
      </c>
      <c r="C858" t="s">
        <v>5924</v>
      </c>
      <c r="D858" t="s">
        <v>863</v>
      </c>
      <c r="E858" t="s">
        <v>70</v>
      </c>
    </row>
    <row r="859" spans="1:5" x14ac:dyDescent="0.3">
      <c r="A859" t="s">
        <v>5925</v>
      </c>
      <c r="B859" t="s">
        <v>5926</v>
      </c>
      <c r="C859" t="s">
        <v>5927</v>
      </c>
      <c r="D859" t="s">
        <v>863</v>
      </c>
      <c r="E859" t="s">
        <v>70</v>
      </c>
    </row>
    <row r="860" spans="1:5" x14ac:dyDescent="0.3">
      <c r="A860" t="s">
        <v>5928</v>
      </c>
      <c r="B860" t="s">
        <v>5929</v>
      </c>
      <c r="C860" t="s">
        <v>5930</v>
      </c>
      <c r="D860" t="s">
        <v>863</v>
      </c>
      <c r="E860" t="s">
        <v>70</v>
      </c>
    </row>
    <row r="861" spans="1:5" x14ac:dyDescent="0.3">
      <c r="A861" t="s">
        <v>5931</v>
      </c>
      <c r="B861" t="s">
        <v>5932</v>
      </c>
      <c r="C861" t="s">
        <v>5933</v>
      </c>
      <c r="D861" t="s">
        <v>863</v>
      </c>
      <c r="E861" t="s">
        <v>70</v>
      </c>
    </row>
    <row r="862" spans="1:5" x14ac:dyDescent="0.3">
      <c r="A862" t="s">
        <v>5934</v>
      </c>
      <c r="B862" t="s">
        <v>5935</v>
      </c>
      <c r="C862" t="s">
        <v>5936</v>
      </c>
      <c r="D862" t="s">
        <v>863</v>
      </c>
      <c r="E862" t="s">
        <v>70</v>
      </c>
    </row>
    <row r="863" spans="1:5" x14ac:dyDescent="0.3">
      <c r="A863" t="s">
        <v>5937</v>
      </c>
      <c r="B863" t="s">
        <v>5938</v>
      </c>
      <c r="C863" t="s">
        <v>5939</v>
      </c>
      <c r="D863" t="s">
        <v>863</v>
      </c>
      <c r="E863" t="s">
        <v>70</v>
      </c>
    </row>
    <row r="864" spans="1:5" x14ac:dyDescent="0.3">
      <c r="A864" t="s">
        <v>5940</v>
      </c>
      <c r="B864" t="s">
        <v>5941</v>
      </c>
      <c r="C864" t="s">
        <v>5942</v>
      </c>
      <c r="D864" t="s">
        <v>863</v>
      </c>
      <c r="E864" t="s">
        <v>70</v>
      </c>
    </row>
    <row r="865" spans="1:5" x14ac:dyDescent="0.3">
      <c r="A865" t="s">
        <v>5943</v>
      </c>
      <c r="B865" t="s">
        <v>5944</v>
      </c>
      <c r="C865" t="s">
        <v>5945</v>
      </c>
      <c r="D865" t="s">
        <v>863</v>
      </c>
      <c r="E865" t="s">
        <v>70</v>
      </c>
    </row>
    <row r="866" spans="1:5" x14ac:dyDescent="0.3">
      <c r="A866" t="s">
        <v>5946</v>
      </c>
      <c r="B866" t="s">
        <v>5947</v>
      </c>
      <c r="C866" t="s">
        <v>5948</v>
      </c>
      <c r="D866" t="s">
        <v>863</v>
      </c>
      <c r="E866" t="s">
        <v>70</v>
      </c>
    </row>
    <row r="867" spans="1:5" x14ac:dyDescent="0.3">
      <c r="A867" t="s">
        <v>5949</v>
      </c>
      <c r="B867" t="s">
        <v>5950</v>
      </c>
      <c r="C867" t="s">
        <v>5951</v>
      </c>
      <c r="D867" t="s">
        <v>863</v>
      </c>
      <c r="E867" t="s">
        <v>70</v>
      </c>
    </row>
    <row r="868" spans="1:5" x14ac:dyDescent="0.3">
      <c r="A868" t="s">
        <v>5952</v>
      </c>
      <c r="B868" t="s">
        <v>5953</v>
      </c>
      <c r="C868" t="s">
        <v>5954</v>
      </c>
      <c r="D868" t="s">
        <v>867</v>
      </c>
      <c r="E868" t="s">
        <v>70</v>
      </c>
    </row>
    <row r="869" spans="1:5" x14ac:dyDescent="0.3">
      <c r="A869" t="s">
        <v>5955</v>
      </c>
      <c r="B869" t="s">
        <v>5956</v>
      </c>
      <c r="C869" t="s">
        <v>5957</v>
      </c>
      <c r="D869" t="s">
        <v>867</v>
      </c>
      <c r="E869" t="s">
        <v>70</v>
      </c>
    </row>
    <row r="870" spans="1:5" x14ac:dyDescent="0.3">
      <c r="A870" t="s">
        <v>5958</v>
      </c>
      <c r="B870" t="s">
        <v>5959</v>
      </c>
      <c r="C870" t="s">
        <v>869</v>
      </c>
      <c r="D870" t="s">
        <v>867</v>
      </c>
      <c r="E870" t="s">
        <v>70</v>
      </c>
    </row>
    <row r="871" spans="1:5" x14ac:dyDescent="0.3">
      <c r="A871" t="s">
        <v>5960</v>
      </c>
      <c r="B871" t="s">
        <v>5961</v>
      </c>
      <c r="C871" t="s">
        <v>5962</v>
      </c>
      <c r="D871" t="s">
        <v>867</v>
      </c>
      <c r="E871" t="s">
        <v>70</v>
      </c>
    </row>
    <row r="872" spans="1:5" x14ac:dyDescent="0.3">
      <c r="A872" t="s">
        <v>5963</v>
      </c>
      <c r="B872" t="s">
        <v>5964</v>
      </c>
      <c r="C872" t="s">
        <v>5965</v>
      </c>
      <c r="D872" t="s">
        <v>867</v>
      </c>
      <c r="E872" t="s">
        <v>70</v>
      </c>
    </row>
    <row r="873" spans="1:5" x14ac:dyDescent="0.3">
      <c r="A873" t="s">
        <v>5966</v>
      </c>
      <c r="B873" t="s">
        <v>5967</v>
      </c>
      <c r="C873" t="s">
        <v>5968</v>
      </c>
      <c r="D873" t="s">
        <v>867</v>
      </c>
      <c r="E873" t="s">
        <v>70</v>
      </c>
    </row>
    <row r="874" spans="1:5" x14ac:dyDescent="0.3">
      <c r="A874" t="s">
        <v>5969</v>
      </c>
      <c r="B874" t="s">
        <v>5970</v>
      </c>
      <c r="C874" t="s">
        <v>5971</v>
      </c>
      <c r="D874" t="s">
        <v>867</v>
      </c>
      <c r="E874" t="s">
        <v>70</v>
      </c>
    </row>
    <row r="875" spans="1:5" x14ac:dyDescent="0.3">
      <c r="A875" t="s">
        <v>5972</v>
      </c>
      <c r="B875" t="s">
        <v>5973</v>
      </c>
      <c r="C875" t="s">
        <v>5974</v>
      </c>
      <c r="D875" t="s">
        <v>867</v>
      </c>
      <c r="E875" t="s">
        <v>70</v>
      </c>
    </row>
    <row r="876" spans="1:5" x14ac:dyDescent="0.3">
      <c r="A876" t="s">
        <v>5975</v>
      </c>
      <c r="B876" t="s">
        <v>5976</v>
      </c>
      <c r="C876" t="s">
        <v>5977</v>
      </c>
      <c r="D876" t="s">
        <v>867</v>
      </c>
      <c r="E876" t="s">
        <v>70</v>
      </c>
    </row>
    <row r="877" spans="1:5" x14ac:dyDescent="0.3">
      <c r="A877" t="s">
        <v>5978</v>
      </c>
      <c r="B877" t="s">
        <v>5979</v>
      </c>
      <c r="C877" t="s">
        <v>5980</v>
      </c>
      <c r="D877" t="s">
        <v>867</v>
      </c>
      <c r="E877" t="s">
        <v>70</v>
      </c>
    </row>
    <row r="878" spans="1:5" x14ac:dyDescent="0.3">
      <c r="A878" t="s">
        <v>5981</v>
      </c>
      <c r="B878" t="s">
        <v>5982</v>
      </c>
      <c r="C878" t="s">
        <v>4270</v>
      </c>
      <c r="D878" t="s">
        <v>867</v>
      </c>
      <c r="E878" t="s">
        <v>70</v>
      </c>
    </row>
    <row r="879" spans="1:5" x14ac:dyDescent="0.3">
      <c r="A879" t="s">
        <v>5983</v>
      </c>
      <c r="B879" t="s">
        <v>5984</v>
      </c>
      <c r="C879" t="s">
        <v>5985</v>
      </c>
      <c r="D879" t="s">
        <v>867</v>
      </c>
      <c r="E879" t="s">
        <v>70</v>
      </c>
    </row>
    <row r="880" spans="1:5" x14ac:dyDescent="0.3">
      <c r="A880" t="s">
        <v>5986</v>
      </c>
      <c r="B880" t="s">
        <v>5987</v>
      </c>
      <c r="C880" t="s">
        <v>5988</v>
      </c>
      <c r="D880" t="s">
        <v>867</v>
      </c>
      <c r="E880" t="s">
        <v>70</v>
      </c>
    </row>
    <row r="881" spans="1:5" x14ac:dyDescent="0.3">
      <c r="A881" t="s">
        <v>5989</v>
      </c>
      <c r="B881" t="s">
        <v>5990</v>
      </c>
      <c r="C881" t="s">
        <v>5991</v>
      </c>
      <c r="D881" t="s">
        <v>871</v>
      </c>
      <c r="E881" t="s">
        <v>70</v>
      </c>
    </row>
    <row r="882" spans="1:5" x14ac:dyDescent="0.3">
      <c r="A882" t="s">
        <v>5992</v>
      </c>
      <c r="B882" t="s">
        <v>5993</v>
      </c>
      <c r="C882" t="s">
        <v>3006</v>
      </c>
      <c r="D882" t="s">
        <v>871</v>
      </c>
      <c r="E882" t="s">
        <v>70</v>
      </c>
    </row>
    <row r="883" spans="1:5" x14ac:dyDescent="0.3">
      <c r="A883" t="s">
        <v>5994</v>
      </c>
      <c r="B883" t="s">
        <v>5995</v>
      </c>
      <c r="C883" t="s">
        <v>5996</v>
      </c>
      <c r="D883" t="s">
        <v>871</v>
      </c>
      <c r="E883" t="s">
        <v>70</v>
      </c>
    </row>
    <row r="884" spans="1:5" x14ac:dyDescent="0.3">
      <c r="A884" t="s">
        <v>5997</v>
      </c>
      <c r="B884" t="s">
        <v>5998</v>
      </c>
      <c r="C884" t="s">
        <v>3082</v>
      </c>
      <c r="D884" t="s">
        <v>871</v>
      </c>
      <c r="E884" t="s">
        <v>70</v>
      </c>
    </row>
    <row r="885" spans="1:5" x14ac:dyDescent="0.3">
      <c r="A885" t="s">
        <v>5999</v>
      </c>
      <c r="B885" t="s">
        <v>6000</v>
      </c>
      <c r="C885" t="s">
        <v>6001</v>
      </c>
      <c r="D885" t="s">
        <v>871</v>
      </c>
      <c r="E885" t="s">
        <v>70</v>
      </c>
    </row>
    <row r="886" spans="1:5" x14ac:dyDescent="0.3">
      <c r="A886" t="s">
        <v>6002</v>
      </c>
      <c r="B886" t="s">
        <v>6003</v>
      </c>
      <c r="C886" t="s">
        <v>3094</v>
      </c>
      <c r="D886" t="s">
        <v>871</v>
      </c>
      <c r="E886" t="s">
        <v>70</v>
      </c>
    </row>
    <row r="887" spans="1:5" x14ac:dyDescent="0.3">
      <c r="A887" t="s">
        <v>6004</v>
      </c>
      <c r="B887" t="s">
        <v>6005</v>
      </c>
      <c r="C887" t="s">
        <v>877</v>
      </c>
      <c r="D887" t="s">
        <v>875</v>
      </c>
      <c r="E887" t="s">
        <v>70</v>
      </c>
    </row>
    <row r="888" spans="1:5" x14ac:dyDescent="0.3">
      <c r="A888" t="s">
        <v>6006</v>
      </c>
      <c r="B888" t="s">
        <v>6007</v>
      </c>
      <c r="C888" t="s">
        <v>1871</v>
      </c>
      <c r="D888" t="s">
        <v>875</v>
      </c>
      <c r="E888" t="s">
        <v>70</v>
      </c>
    </row>
    <row r="889" spans="1:5" x14ac:dyDescent="0.3">
      <c r="A889" t="s">
        <v>6008</v>
      </c>
      <c r="B889" t="s">
        <v>6009</v>
      </c>
      <c r="C889" t="s">
        <v>6010</v>
      </c>
      <c r="D889" t="s">
        <v>875</v>
      </c>
      <c r="E889" t="s">
        <v>70</v>
      </c>
    </row>
    <row r="890" spans="1:5" x14ac:dyDescent="0.3">
      <c r="A890" t="s">
        <v>6011</v>
      </c>
      <c r="B890" t="s">
        <v>6012</v>
      </c>
      <c r="C890" t="s">
        <v>6013</v>
      </c>
      <c r="D890" t="s">
        <v>875</v>
      </c>
      <c r="E890" t="s">
        <v>70</v>
      </c>
    </row>
    <row r="891" spans="1:5" x14ac:dyDescent="0.3">
      <c r="A891" t="s">
        <v>6014</v>
      </c>
      <c r="B891" t="s">
        <v>6015</v>
      </c>
      <c r="C891" t="s">
        <v>6016</v>
      </c>
      <c r="D891" t="s">
        <v>875</v>
      </c>
      <c r="E891" t="s">
        <v>70</v>
      </c>
    </row>
    <row r="892" spans="1:5" x14ac:dyDescent="0.3">
      <c r="A892" t="s">
        <v>6017</v>
      </c>
      <c r="B892" t="s">
        <v>6018</v>
      </c>
      <c r="C892" t="s">
        <v>6019</v>
      </c>
      <c r="D892" t="s">
        <v>875</v>
      </c>
      <c r="E892" t="s">
        <v>70</v>
      </c>
    </row>
    <row r="893" spans="1:5" x14ac:dyDescent="0.3">
      <c r="A893" t="s">
        <v>6020</v>
      </c>
      <c r="B893" t="s">
        <v>6021</v>
      </c>
      <c r="C893" t="s">
        <v>947</v>
      </c>
      <c r="D893" t="s">
        <v>875</v>
      </c>
      <c r="E893" t="s">
        <v>70</v>
      </c>
    </row>
    <row r="894" spans="1:5" x14ac:dyDescent="0.3">
      <c r="A894" t="s">
        <v>6022</v>
      </c>
      <c r="B894" t="s">
        <v>6023</v>
      </c>
      <c r="C894" t="s">
        <v>6024</v>
      </c>
      <c r="D894" t="s">
        <v>875</v>
      </c>
      <c r="E894" t="s">
        <v>70</v>
      </c>
    </row>
    <row r="895" spans="1:5" x14ac:dyDescent="0.3">
      <c r="A895" t="s">
        <v>6025</v>
      </c>
      <c r="B895" t="s">
        <v>6026</v>
      </c>
      <c r="C895" t="s">
        <v>6027</v>
      </c>
      <c r="D895" t="s">
        <v>875</v>
      </c>
      <c r="E895" t="s">
        <v>70</v>
      </c>
    </row>
    <row r="896" spans="1:5" x14ac:dyDescent="0.3">
      <c r="A896" t="s">
        <v>6028</v>
      </c>
      <c r="B896" t="s">
        <v>6029</v>
      </c>
      <c r="C896" t="s">
        <v>6030</v>
      </c>
      <c r="D896" t="s">
        <v>875</v>
      </c>
      <c r="E896" t="s">
        <v>70</v>
      </c>
    </row>
    <row r="897" spans="1:5" x14ac:dyDescent="0.3">
      <c r="A897" t="s">
        <v>6031</v>
      </c>
      <c r="B897" t="s">
        <v>6032</v>
      </c>
      <c r="C897" t="s">
        <v>6033</v>
      </c>
      <c r="D897" t="s">
        <v>875</v>
      </c>
      <c r="E897" t="s">
        <v>70</v>
      </c>
    </row>
    <row r="898" spans="1:5" x14ac:dyDescent="0.3">
      <c r="A898" t="s">
        <v>6034</v>
      </c>
      <c r="B898" t="s">
        <v>6035</v>
      </c>
      <c r="C898" t="s">
        <v>6036</v>
      </c>
      <c r="D898" t="s">
        <v>879</v>
      </c>
      <c r="E898" t="s">
        <v>70</v>
      </c>
    </row>
    <row r="899" spans="1:5" x14ac:dyDescent="0.3">
      <c r="A899" t="s">
        <v>6037</v>
      </c>
      <c r="B899" t="s">
        <v>6038</v>
      </c>
      <c r="C899" t="s">
        <v>6039</v>
      </c>
      <c r="D899" t="s">
        <v>883</v>
      </c>
      <c r="E899" t="s">
        <v>70</v>
      </c>
    </row>
    <row r="900" spans="1:5" x14ac:dyDescent="0.3">
      <c r="A900" t="s">
        <v>6040</v>
      </c>
      <c r="B900" t="s">
        <v>6041</v>
      </c>
      <c r="C900" t="s">
        <v>6042</v>
      </c>
      <c r="D900" t="s">
        <v>887</v>
      </c>
      <c r="E900" t="s">
        <v>70</v>
      </c>
    </row>
    <row r="901" spans="1:5" x14ac:dyDescent="0.3">
      <c r="A901" t="s">
        <v>6043</v>
      </c>
      <c r="B901" t="s">
        <v>6044</v>
      </c>
      <c r="C901" t="s">
        <v>6045</v>
      </c>
      <c r="D901" t="s">
        <v>891</v>
      </c>
      <c r="E901" t="s">
        <v>70</v>
      </c>
    </row>
    <row r="902" spans="1:5" x14ac:dyDescent="0.3">
      <c r="A902" t="s">
        <v>6046</v>
      </c>
      <c r="B902" t="s">
        <v>6047</v>
      </c>
      <c r="C902" t="s">
        <v>6048</v>
      </c>
      <c r="D902" t="s">
        <v>895</v>
      </c>
      <c r="E902" t="s">
        <v>70</v>
      </c>
    </row>
    <row r="903" spans="1:5" x14ac:dyDescent="0.3">
      <c r="A903" t="s">
        <v>6049</v>
      </c>
      <c r="B903" t="s">
        <v>6050</v>
      </c>
      <c r="C903" t="s">
        <v>6051</v>
      </c>
      <c r="D903" t="s">
        <v>899</v>
      </c>
      <c r="E903" t="s">
        <v>70</v>
      </c>
    </row>
    <row r="904" spans="1:5" x14ac:dyDescent="0.3">
      <c r="A904" t="s">
        <v>6052</v>
      </c>
      <c r="B904" t="s">
        <v>6053</v>
      </c>
      <c r="C904" t="s">
        <v>6054</v>
      </c>
      <c r="D904" t="s">
        <v>903</v>
      </c>
      <c r="E904" t="s">
        <v>70</v>
      </c>
    </row>
    <row r="905" spans="1:5" x14ac:dyDescent="0.3">
      <c r="A905" t="s">
        <v>6055</v>
      </c>
      <c r="B905" t="s">
        <v>6056</v>
      </c>
      <c r="C905" t="s">
        <v>6057</v>
      </c>
      <c r="D905" t="s">
        <v>903</v>
      </c>
      <c r="E905" t="s">
        <v>70</v>
      </c>
    </row>
    <row r="906" spans="1:5" x14ac:dyDescent="0.3">
      <c r="A906" t="s">
        <v>6058</v>
      </c>
      <c r="B906" t="s">
        <v>6059</v>
      </c>
      <c r="C906" t="s">
        <v>6060</v>
      </c>
      <c r="D906" t="s">
        <v>903</v>
      </c>
      <c r="E906" t="s">
        <v>70</v>
      </c>
    </row>
    <row r="907" spans="1:5" x14ac:dyDescent="0.3">
      <c r="A907" t="s">
        <v>6061</v>
      </c>
      <c r="B907" t="s">
        <v>6062</v>
      </c>
      <c r="C907" t="s">
        <v>6063</v>
      </c>
      <c r="D907" t="s">
        <v>903</v>
      </c>
      <c r="E907" t="s">
        <v>70</v>
      </c>
    </row>
    <row r="908" spans="1:5" x14ac:dyDescent="0.3">
      <c r="A908" t="s">
        <v>6064</v>
      </c>
      <c r="B908" t="s">
        <v>6065</v>
      </c>
      <c r="C908" t="s">
        <v>6066</v>
      </c>
      <c r="D908" t="s">
        <v>903</v>
      </c>
      <c r="E908" t="s">
        <v>70</v>
      </c>
    </row>
    <row r="909" spans="1:5" x14ac:dyDescent="0.3">
      <c r="A909" t="s">
        <v>6067</v>
      </c>
      <c r="B909" t="s">
        <v>6068</v>
      </c>
      <c r="C909" t="s">
        <v>6069</v>
      </c>
      <c r="D909" t="s">
        <v>903</v>
      </c>
      <c r="E909" t="s">
        <v>70</v>
      </c>
    </row>
    <row r="910" spans="1:5" x14ac:dyDescent="0.3">
      <c r="A910" t="s">
        <v>6070</v>
      </c>
      <c r="B910" t="s">
        <v>6071</v>
      </c>
      <c r="C910" t="s">
        <v>6072</v>
      </c>
      <c r="D910" t="s">
        <v>903</v>
      </c>
      <c r="E910" t="s">
        <v>70</v>
      </c>
    </row>
    <row r="911" spans="1:5" x14ac:dyDescent="0.3">
      <c r="A911" t="s">
        <v>6073</v>
      </c>
      <c r="B911" t="s">
        <v>6074</v>
      </c>
      <c r="C911" t="s">
        <v>6075</v>
      </c>
      <c r="D911" t="s">
        <v>903</v>
      </c>
      <c r="E911" t="s">
        <v>70</v>
      </c>
    </row>
    <row r="912" spans="1:5" x14ac:dyDescent="0.3">
      <c r="A912" t="s">
        <v>6076</v>
      </c>
      <c r="B912" t="s">
        <v>6077</v>
      </c>
      <c r="C912" t="s">
        <v>6078</v>
      </c>
      <c r="D912" t="s">
        <v>903</v>
      </c>
      <c r="E912" t="s">
        <v>70</v>
      </c>
    </row>
    <row r="913" spans="1:5" x14ac:dyDescent="0.3">
      <c r="A913" t="s">
        <v>6079</v>
      </c>
      <c r="B913" t="s">
        <v>6080</v>
      </c>
      <c r="C913" t="s">
        <v>6081</v>
      </c>
      <c r="D913" t="s">
        <v>907</v>
      </c>
      <c r="E913" t="s">
        <v>70</v>
      </c>
    </row>
    <row r="914" spans="1:5" x14ac:dyDescent="0.3">
      <c r="A914" t="s">
        <v>6082</v>
      </c>
      <c r="B914" t="s">
        <v>6083</v>
      </c>
      <c r="C914" t="s">
        <v>877</v>
      </c>
      <c r="D914" t="s">
        <v>907</v>
      </c>
      <c r="E914" t="s">
        <v>70</v>
      </c>
    </row>
    <row r="915" spans="1:5" x14ac:dyDescent="0.3">
      <c r="A915" t="s">
        <v>6084</v>
      </c>
      <c r="B915" t="s">
        <v>6085</v>
      </c>
      <c r="C915" t="s">
        <v>6086</v>
      </c>
      <c r="D915" t="s">
        <v>907</v>
      </c>
      <c r="E915" t="s">
        <v>70</v>
      </c>
    </row>
    <row r="916" spans="1:5" x14ac:dyDescent="0.3">
      <c r="A916" t="s">
        <v>6087</v>
      </c>
      <c r="B916" t="s">
        <v>6088</v>
      </c>
      <c r="C916" t="s">
        <v>913</v>
      </c>
      <c r="D916" t="s">
        <v>911</v>
      </c>
      <c r="E916" t="s">
        <v>70</v>
      </c>
    </row>
    <row r="917" spans="1:5" x14ac:dyDescent="0.3">
      <c r="A917" t="s">
        <v>6089</v>
      </c>
      <c r="B917" t="s">
        <v>6090</v>
      </c>
      <c r="C917" t="s">
        <v>6091</v>
      </c>
      <c r="D917" t="s">
        <v>915</v>
      </c>
      <c r="E917" t="s">
        <v>70</v>
      </c>
    </row>
    <row r="918" spans="1:5" x14ac:dyDescent="0.3">
      <c r="A918" t="s">
        <v>6092</v>
      </c>
      <c r="B918" t="s">
        <v>6093</v>
      </c>
      <c r="C918" t="s">
        <v>6036</v>
      </c>
      <c r="D918" t="s">
        <v>919</v>
      </c>
      <c r="E918" t="s">
        <v>70</v>
      </c>
    </row>
    <row r="919" spans="1:5" x14ac:dyDescent="0.3">
      <c r="A919" t="s">
        <v>6094</v>
      </c>
      <c r="B919" t="s">
        <v>6095</v>
      </c>
      <c r="C919" t="s">
        <v>3122</v>
      </c>
      <c r="D919" t="s">
        <v>923</v>
      </c>
      <c r="E919" t="s">
        <v>70</v>
      </c>
    </row>
    <row r="920" spans="1:5" x14ac:dyDescent="0.3">
      <c r="A920" t="s">
        <v>6096</v>
      </c>
      <c r="B920" t="s">
        <v>6097</v>
      </c>
      <c r="C920" t="s">
        <v>929</v>
      </c>
      <c r="D920" t="s">
        <v>927</v>
      </c>
      <c r="E920" t="s">
        <v>70</v>
      </c>
    </row>
    <row r="921" spans="1:5" x14ac:dyDescent="0.3">
      <c r="A921" t="s">
        <v>6098</v>
      </c>
      <c r="B921" t="s">
        <v>6099</v>
      </c>
      <c r="C921" t="s">
        <v>6048</v>
      </c>
      <c r="D921" t="s">
        <v>931</v>
      </c>
      <c r="E921" t="s">
        <v>70</v>
      </c>
    </row>
    <row r="922" spans="1:5" x14ac:dyDescent="0.3">
      <c r="A922" t="s">
        <v>6100</v>
      </c>
      <c r="B922" t="s">
        <v>6101</v>
      </c>
      <c r="C922" t="s">
        <v>932</v>
      </c>
      <c r="D922" t="s">
        <v>931</v>
      </c>
      <c r="E922" t="s">
        <v>70</v>
      </c>
    </row>
    <row r="923" spans="1:5" x14ac:dyDescent="0.3">
      <c r="A923" t="s">
        <v>6102</v>
      </c>
      <c r="B923" t="s">
        <v>6103</v>
      </c>
      <c r="C923" t="s">
        <v>6104</v>
      </c>
      <c r="D923" t="s">
        <v>931</v>
      </c>
      <c r="E923" t="s">
        <v>70</v>
      </c>
    </row>
    <row r="924" spans="1:5" x14ac:dyDescent="0.3">
      <c r="A924" t="s">
        <v>6105</v>
      </c>
      <c r="B924" t="s">
        <v>6106</v>
      </c>
      <c r="C924" t="s">
        <v>939</v>
      </c>
      <c r="D924" t="s">
        <v>931</v>
      </c>
      <c r="E924" t="s">
        <v>70</v>
      </c>
    </row>
    <row r="925" spans="1:5" x14ac:dyDescent="0.3">
      <c r="A925" t="s">
        <v>6107</v>
      </c>
      <c r="B925" t="s">
        <v>6108</v>
      </c>
      <c r="C925" t="s">
        <v>6109</v>
      </c>
      <c r="D925" t="s">
        <v>931</v>
      </c>
      <c r="E925" t="s">
        <v>70</v>
      </c>
    </row>
    <row r="926" spans="1:5" x14ac:dyDescent="0.3">
      <c r="A926" t="s">
        <v>6110</v>
      </c>
      <c r="B926" t="s">
        <v>6111</v>
      </c>
      <c r="C926" t="s">
        <v>5137</v>
      </c>
      <c r="D926" t="s">
        <v>931</v>
      </c>
      <c r="E926" t="s">
        <v>70</v>
      </c>
    </row>
    <row r="927" spans="1:5" x14ac:dyDescent="0.3">
      <c r="A927" t="s">
        <v>6112</v>
      </c>
      <c r="B927" t="s">
        <v>6113</v>
      </c>
      <c r="C927" t="s">
        <v>6039</v>
      </c>
      <c r="D927" t="s">
        <v>931</v>
      </c>
      <c r="E927" t="s">
        <v>70</v>
      </c>
    </row>
    <row r="928" spans="1:5" x14ac:dyDescent="0.3">
      <c r="A928" t="s">
        <v>6114</v>
      </c>
      <c r="B928" t="s">
        <v>6115</v>
      </c>
      <c r="C928" t="s">
        <v>6036</v>
      </c>
      <c r="D928" t="s">
        <v>931</v>
      </c>
      <c r="E928" t="s">
        <v>70</v>
      </c>
    </row>
    <row r="929" spans="1:5" x14ac:dyDescent="0.3">
      <c r="A929" t="s">
        <v>6116</v>
      </c>
      <c r="B929" t="s">
        <v>6117</v>
      </c>
      <c r="C929" t="s">
        <v>6118</v>
      </c>
      <c r="D929" t="s">
        <v>931</v>
      </c>
      <c r="E929" t="s">
        <v>70</v>
      </c>
    </row>
    <row r="930" spans="1:5" x14ac:dyDescent="0.3">
      <c r="A930" t="s">
        <v>6119</v>
      </c>
      <c r="B930" t="s">
        <v>6120</v>
      </c>
      <c r="C930" t="s">
        <v>6121</v>
      </c>
      <c r="D930" t="s">
        <v>934</v>
      </c>
      <c r="E930" t="s">
        <v>70</v>
      </c>
    </row>
    <row r="931" spans="1:5" x14ac:dyDescent="0.3">
      <c r="A931" t="s">
        <v>6122</v>
      </c>
      <c r="B931" t="s">
        <v>6123</v>
      </c>
      <c r="C931" t="s">
        <v>936</v>
      </c>
      <c r="D931" t="s">
        <v>934</v>
      </c>
      <c r="E931" t="s">
        <v>70</v>
      </c>
    </row>
    <row r="932" spans="1:5" x14ac:dyDescent="0.3">
      <c r="A932" t="s">
        <v>6124</v>
      </c>
      <c r="B932" t="s">
        <v>6125</v>
      </c>
      <c r="C932" t="s">
        <v>6126</v>
      </c>
      <c r="D932" t="s">
        <v>934</v>
      </c>
      <c r="E932" t="s">
        <v>70</v>
      </c>
    </row>
    <row r="933" spans="1:5" x14ac:dyDescent="0.3">
      <c r="A933" t="s">
        <v>6127</v>
      </c>
      <c r="B933" t="s">
        <v>6128</v>
      </c>
      <c r="C933" t="s">
        <v>314</v>
      </c>
      <c r="D933" t="s">
        <v>934</v>
      </c>
      <c r="E933" t="s">
        <v>70</v>
      </c>
    </row>
    <row r="934" spans="1:5" x14ac:dyDescent="0.3">
      <c r="A934" t="s">
        <v>6129</v>
      </c>
      <c r="B934" t="s">
        <v>6130</v>
      </c>
      <c r="C934" t="s">
        <v>6131</v>
      </c>
      <c r="D934" t="s">
        <v>934</v>
      </c>
      <c r="E934" t="s">
        <v>70</v>
      </c>
    </row>
    <row r="935" spans="1:5" x14ac:dyDescent="0.3">
      <c r="A935" t="s">
        <v>6132</v>
      </c>
      <c r="B935" t="s">
        <v>6133</v>
      </c>
      <c r="C935" t="s">
        <v>6134</v>
      </c>
      <c r="D935" t="s">
        <v>934</v>
      </c>
      <c r="E935" t="s">
        <v>70</v>
      </c>
    </row>
    <row r="936" spans="1:5" x14ac:dyDescent="0.3">
      <c r="A936" t="s">
        <v>6135</v>
      </c>
      <c r="B936" t="s">
        <v>6136</v>
      </c>
      <c r="C936" t="s">
        <v>3082</v>
      </c>
      <c r="D936" t="s">
        <v>934</v>
      </c>
      <c r="E936" t="s">
        <v>70</v>
      </c>
    </row>
    <row r="937" spans="1:5" x14ac:dyDescent="0.3">
      <c r="A937" t="s">
        <v>6137</v>
      </c>
      <c r="B937" t="s">
        <v>6138</v>
      </c>
      <c r="C937" t="s">
        <v>6139</v>
      </c>
      <c r="D937" t="s">
        <v>934</v>
      </c>
      <c r="E937" t="s">
        <v>70</v>
      </c>
    </row>
    <row r="938" spans="1:5" x14ac:dyDescent="0.3">
      <c r="A938" t="s">
        <v>6140</v>
      </c>
      <c r="B938" t="s">
        <v>6141</v>
      </c>
      <c r="C938" t="s">
        <v>6142</v>
      </c>
      <c r="D938" t="s">
        <v>938</v>
      </c>
      <c r="E938" t="s">
        <v>70</v>
      </c>
    </row>
    <row r="939" spans="1:5" x14ac:dyDescent="0.3">
      <c r="A939" t="s">
        <v>6143</v>
      </c>
      <c r="B939" t="s">
        <v>6144</v>
      </c>
      <c r="C939" t="s">
        <v>3094</v>
      </c>
      <c r="D939" t="s">
        <v>941</v>
      </c>
      <c r="E939" t="s">
        <v>70</v>
      </c>
    </row>
    <row r="940" spans="1:5" x14ac:dyDescent="0.3">
      <c r="A940" t="s">
        <v>6145</v>
      </c>
      <c r="B940" t="s">
        <v>6146</v>
      </c>
      <c r="C940" t="s">
        <v>6042</v>
      </c>
      <c r="D940" t="s">
        <v>941</v>
      </c>
      <c r="E940" t="s">
        <v>70</v>
      </c>
    </row>
    <row r="941" spans="1:5" x14ac:dyDescent="0.3">
      <c r="A941" t="s">
        <v>6147</v>
      </c>
      <c r="B941" t="s">
        <v>6148</v>
      </c>
      <c r="C941" t="s">
        <v>6149</v>
      </c>
      <c r="D941" t="s">
        <v>941</v>
      </c>
      <c r="E941" t="s">
        <v>70</v>
      </c>
    </row>
    <row r="942" spans="1:5" x14ac:dyDescent="0.3">
      <c r="A942" t="s">
        <v>6150</v>
      </c>
      <c r="B942" t="s">
        <v>6151</v>
      </c>
      <c r="C942" t="s">
        <v>6152</v>
      </c>
      <c r="D942" t="s">
        <v>941</v>
      </c>
      <c r="E942" t="s">
        <v>70</v>
      </c>
    </row>
    <row r="943" spans="1:5" x14ac:dyDescent="0.3">
      <c r="A943" t="s">
        <v>6153</v>
      </c>
      <c r="B943" t="s">
        <v>6154</v>
      </c>
      <c r="C943" t="s">
        <v>6048</v>
      </c>
      <c r="D943" t="s">
        <v>941</v>
      </c>
      <c r="E943" t="s">
        <v>70</v>
      </c>
    </row>
    <row r="944" spans="1:5" x14ac:dyDescent="0.3">
      <c r="A944" t="s">
        <v>6155</v>
      </c>
      <c r="B944" t="s">
        <v>6156</v>
      </c>
      <c r="C944" t="s">
        <v>947</v>
      </c>
      <c r="D944" t="s">
        <v>945</v>
      </c>
      <c r="E944" t="s">
        <v>70</v>
      </c>
    </row>
    <row r="945" spans="1:5" x14ac:dyDescent="0.3">
      <c r="A945" t="s">
        <v>6157</v>
      </c>
      <c r="B945" t="s">
        <v>6158</v>
      </c>
      <c r="C945" t="s">
        <v>6159</v>
      </c>
      <c r="D945" t="s">
        <v>949</v>
      </c>
      <c r="E945" t="s">
        <v>70</v>
      </c>
    </row>
    <row r="946" spans="1:5" x14ac:dyDescent="0.3">
      <c r="A946" t="s">
        <v>6160</v>
      </c>
      <c r="B946" t="s">
        <v>6161</v>
      </c>
      <c r="C946" t="s">
        <v>6162</v>
      </c>
      <c r="D946" t="s">
        <v>953</v>
      </c>
      <c r="E946" t="s">
        <v>70</v>
      </c>
    </row>
    <row r="947" spans="1:5" x14ac:dyDescent="0.3">
      <c r="A947" t="s">
        <v>6163</v>
      </c>
      <c r="B947" t="s">
        <v>6164</v>
      </c>
      <c r="C947" t="s">
        <v>6036</v>
      </c>
      <c r="D947" t="s">
        <v>957</v>
      </c>
      <c r="E947" t="s">
        <v>70</v>
      </c>
    </row>
    <row r="948" spans="1:5" x14ac:dyDescent="0.3">
      <c r="A948" t="s">
        <v>6165</v>
      </c>
      <c r="B948" t="s">
        <v>6166</v>
      </c>
      <c r="C948" t="s">
        <v>6039</v>
      </c>
      <c r="D948" t="s">
        <v>957</v>
      </c>
      <c r="E948" t="s">
        <v>70</v>
      </c>
    </row>
    <row r="949" spans="1:5" x14ac:dyDescent="0.3">
      <c r="A949" t="s">
        <v>6167</v>
      </c>
      <c r="B949" t="s">
        <v>6168</v>
      </c>
      <c r="C949" t="s">
        <v>939</v>
      </c>
      <c r="D949" t="s">
        <v>957</v>
      </c>
      <c r="E949" t="s">
        <v>70</v>
      </c>
    </row>
    <row r="950" spans="1:5" x14ac:dyDescent="0.3">
      <c r="A950" t="s">
        <v>6169</v>
      </c>
      <c r="B950" t="s">
        <v>6170</v>
      </c>
      <c r="C950" t="s">
        <v>959</v>
      </c>
      <c r="D950" t="s">
        <v>957</v>
      </c>
      <c r="E950" t="s">
        <v>70</v>
      </c>
    </row>
    <row r="951" spans="1:5" x14ac:dyDescent="0.3">
      <c r="A951" t="s">
        <v>6171</v>
      </c>
      <c r="B951" t="s">
        <v>6172</v>
      </c>
      <c r="C951" t="s">
        <v>6173</v>
      </c>
      <c r="D951" t="s">
        <v>957</v>
      </c>
      <c r="E951" t="s">
        <v>70</v>
      </c>
    </row>
    <row r="952" spans="1:5" x14ac:dyDescent="0.3">
      <c r="A952" t="s">
        <v>6174</v>
      </c>
      <c r="B952" t="s">
        <v>6175</v>
      </c>
      <c r="C952" t="s">
        <v>6118</v>
      </c>
      <c r="D952" t="s">
        <v>957</v>
      </c>
      <c r="E952" t="s">
        <v>70</v>
      </c>
    </row>
    <row r="953" spans="1:5" x14ac:dyDescent="0.3">
      <c r="A953" t="s">
        <v>6176</v>
      </c>
      <c r="B953" t="s">
        <v>6177</v>
      </c>
      <c r="C953" t="s">
        <v>6109</v>
      </c>
      <c r="D953" t="s">
        <v>957</v>
      </c>
      <c r="E953" t="s">
        <v>70</v>
      </c>
    </row>
    <row r="954" spans="1:5" x14ac:dyDescent="0.3">
      <c r="A954" t="s">
        <v>6178</v>
      </c>
      <c r="B954" t="s">
        <v>6179</v>
      </c>
      <c r="C954" t="s">
        <v>4867</v>
      </c>
      <c r="D954" t="s">
        <v>957</v>
      </c>
      <c r="E954" t="s">
        <v>70</v>
      </c>
    </row>
    <row r="955" spans="1:5" x14ac:dyDescent="0.3">
      <c r="A955" t="s">
        <v>6180</v>
      </c>
      <c r="B955" t="s">
        <v>6181</v>
      </c>
      <c r="C955" t="s">
        <v>6182</v>
      </c>
      <c r="D955" t="s">
        <v>957</v>
      </c>
      <c r="E955" t="s">
        <v>70</v>
      </c>
    </row>
    <row r="956" spans="1:5" x14ac:dyDescent="0.3">
      <c r="A956" t="s">
        <v>6183</v>
      </c>
      <c r="B956" t="s">
        <v>6184</v>
      </c>
      <c r="C956" t="s">
        <v>6185</v>
      </c>
      <c r="D956" t="s">
        <v>957</v>
      </c>
      <c r="E956" t="s">
        <v>70</v>
      </c>
    </row>
    <row r="957" spans="1:5" x14ac:dyDescent="0.3">
      <c r="A957" t="s">
        <v>6186</v>
      </c>
      <c r="B957" t="s">
        <v>6187</v>
      </c>
      <c r="C957" t="s">
        <v>5137</v>
      </c>
      <c r="D957" t="s">
        <v>957</v>
      </c>
      <c r="E957" t="s">
        <v>70</v>
      </c>
    </row>
    <row r="958" spans="1:5" x14ac:dyDescent="0.3">
      <c r="A958" t="s">
        <v>6188</v>
      </c>
      <c r="B958" t="s">
        <v>6189</v>
      </c>
      <c r="C958" t="s">
        <v>6190</v>
      </c>
      <c r="D958" t="s">
        <v>957</v>
      </c>
      <c r="E958" t="s">
        <v>70</v>
      </c>
    </row>
    <row r="959" spans="1:5" x14ac:dyDescent="0.3">
      <c r="A959" t="s">
        <v>6191</v>
      </c>
      <c r="B959" t="s">
        <v>6192</v>
      </c>
      <c r="C959" t="s">
        <v>6193</v>
      </c>
      <c r="D959" t="s">
        <v>957</v>
      </c>
      <c r="E959" t="s">
        <v>70</v>
      </c>
    </row>
    <row r="960" spans="1:5" x14ac:dyDescent="0.3">
      <c r="A960" t="s">
        <v>6194</v>
      </c>
      <c r="B960" t="s">
        <v>6195</v>
      </c>
      <c r="C960" t="s">
        <v>6196</v>
      </c>
      <c r="D960" t="s">
        <v>957</v>
      </c>
      <c r="E960" t="s">
        <v>70</v>
      </c>
    </row>
    <row r="961" spans="1:5" x14ac:dyDescent="0.3">
      <c r="A961" t="s">
        <v>6197</v>
      </c>
      <c r="B961" t="s">
        <v>6198</v>
      </c>
      <c r="C961" t="s">
        <v>963</v>
      </c>
      <c r="D961" t="s">
        <v>961</v>
      </c>
      <c r="E961" t="s">
        <v>70</v>
      </c>
    </row>
    <row r="962" spans="1:5" x14ac:dyDescent="0.3">
      <c r="A962" t="s">
        <v>6199</v>
      </c>
      <c r="B962" t="s">
        <v>6200</v>
      </c>
      <c r="C962" t="s">
        <v>955</v>
      </c>
      <c r="D962" t="s">
        <v>961</v>
      </c>
      <c r="E962" t="s">
        <v>70</v>
      </c>
    </row>
    <row r="963" spans="1:5" x14ac:dyDescent="0.3">
      <c r="A963" t="s">
        <v>6201</v>
      </c>
      <c r="B963" t="s">
        <v>6202</v>
      </c>
      <c r="C963" t="s">
        <v>6203</v>
      </c>
      <c r="D963" t="s">
        <v>961</v>
      </c>
      <c r="E963" t="s">
        <v>70</v>
      </c>
    </row>
    <row r="964" spans="1:5" x14ac:dyDescent="0.3">
      <c r="A964" t="s">
        <v>6204</v>
      </c>
      <c r="B964" t="s">
        <v>6205</v>
      </c>
      <c r="C964" t="s">
        <v>6206</v>
      </c>
      <c r="D964" t="s">
        <v>961</v>
      </c>
      <c r="E964" t="s">
        <v>70</v>
      </c>
    </row>
    <row r="965" spans="1:5" x14ac:dyDescent="0.3">
      <c r="A965" t="s">
        <v>6207</v>
      </c>
      <c r="B965" t="s">
        <v>6208</v>
      </c>
      <c r="C965" t="s">
        <v>6209</v>
      </c>
      <c r="D965" t="s">
        <v>961</v>
      </c>
      <c r="E965" t="s">
        <v>70</v>
      </c>
    </row>
    <row r="966" spans="1:5" x14ac:dyDescent="0.3">
      <c r="A966" t="s">
        <v>6210</v>
      </c>
      <c r="B966" t="s">
        <v>6211</v>
      </c>
      <c r="C966" t="s">
        <v>6212</v>
      </c>
      <c r="D966" t="s">
        <v>961</v>
      </c>
      <c r="E966" t="s">
        <v>70</v>
      </c>
    </row>
    <row r="967" spans="1:5" x14ac:dyDescent="0.3">
      <c r="A967" t="s">
        <v>6213</v>
      </c>
      <c r="B967" t="s">
        <v>6214</v>
      </c>
      <c r="C967" t="s">
        <v>6215</v>
      </c>
      <c r="D967" t="s">
        <v>961</v>
      </c>
      <c r="E967" t="s">
        <v>70</v>
      </c>
    </row>
    <row r="968" spans="1:5" x14ac:dyDescent="0.3">
      <c r="A968" t="s">
        <v>6216</v>
      </c>
      <c r="B968" t="s">
        <v>6217</v>
      </c>
      <c r="C968" t="s">
        <v>6218</v>
      </c>
      <c r="D968" t="s">
        <v>961</v>
      </c>
      <c r="E968" t="s">
        <v>70</v>
      </c>
    </row>
    <row r="969" spans="1:5" x14ac:dyDescent="0.3">
      <c r="A969" t="s">
        <v>6219</v>
      </c>
      <c r="B969" t="s">
        <v>6220</v>
      </c>
      <c r="C969" t="s">
        <v>6221</v>
      </c>
      <c r="D969" t="s">
        <v>961</v>
      </c>
      <c r="E969" t="s">
        <v>70</v>
      </c>
    </row>
    <row r="970" spans="1:5" x14ac:dyDescent="0.3">
      <c r="A970" t="s">
        <v>6222</v>
      </c>
      <c r="B970" t="s">
        <v>6223</v>
      </c>
      <c r="C970" t="s">
        <v>6224</v>
      </c>
      <c r="D970" t="s">
        <v>961</v>
      </c>
      <c r="E970" t="s">
        <v>70</v>
      </c>
    </row>
    <row r="971" spans="1:5" x14ac:dyDescent="0.3">
      <c r="A971" t="s">
        <v>6225</v>
      </c>
      <c r="B971" t="s">
        <v>6226</v>
      </c>
      <c r="C971" t="s">
        <v>6227</v>
      </c>
      <c r="D971" t="s">
        <v>961</v>
      </c>
      <c r="E971" t="s">
        <v>70</v>
      </c>
    </row>
    <row r="972" spans="1:5" x14ac:dyDescent="0.3">
      <c r="A972" t="s">
        <v>6228</v>
      </c>
      <c r="B972" t="s">
        <v>6229</v>
      </c>
      <c r="C972" t="s">
        <v>6230</v>
      </c>
      <c r="D972" t="s">
        <v>961</v>
      </c>
      <c r="E972" t="s">
        <v>70</v>
      </c>
    </row>
    <row r="973" spans="1:5" x14ac:dyDescent="0.3">
      <c r="A973" t="s">
        <v>6231</v>
      </c>
      <c r="B973" t="s">
        <v>6232</v>
      </c>
      <c r="C973" t="s">
        <v>6233</v>
      </c>
      <c r="D973" t="s">
        <v>961</v>
      </c>
      <c r="E973" t="s">
        <v>70</v>
      </c>
    </row>
    <row r="974" spans="1:5" x14ac:dyDescent="0.3">
      <c r="A974" t="s">
        <v>6234</v>
      </c>
      <c r="B974" t="s">
        <v>6235</v>
      </c>
      <c r="C974" t="s">
        <v>6236</v>
      </c>
      <c r="D974" t="s">
        <v>961</v>
      </c>
      <c r="E974" t="s">
        <v>70</v>
      </c>
    </row>
    <row r="975" spans="1:5" x14ac:dyDescent="0.3">
      <c r="A975" t="s">
        <v>6237</v>
      </c>
      <c r="B975" t="s">
        <v>6238</v>
      </c>
      <c r="C975" t="s">
        <v>6239</v>
      </c>
      <c r="D975" t="s">
        <v>965</v>
      </c>
      <c r="E975" t="s">
        <v>70</v>
      </c>
    </row>
    <row r="976" spans="1:5" x14ac:dyDescent="0.3">
      <c r="A976" t="s">
        <v>6240</v>
      </c>
      <c r="B976" t="s">
        <v>6241</v>
      </c>
      <c r="C976" t="s">
        <v>6242</v>
      </c>
      <c r="D976" t="s">
        <v>965</v>
      </c>
      <c r="E976" t="s">
        <v>70</v>
      </c>
    </row>
    <row r="977" spans="1:5" x14ac:dyDescent="0.3">
      <c r="A977" t="s">
        <v>6243</v>
      </c>
      <c r="B977" t="s">
        <v>6244</v>
      </c>
      <c r="C977" t="s">
        <v>6245</v>
      </c>
      <c r="D977" t="s">
        <v>965</v>
      </c>
      <c r="E977" t="s">
        <v>70</v>
      </c>
    </row>
    <row r="978" spans="1:5" x14ac:dyDescent="0.3">
      <c r="A978" t="s">
        <v>6246</v>
      </c>
      <c r="B978" t="s">
        <v>6247</v>
      </c>
      <c r="C978" t="s">
        <v>6248</v>
      </c>
      <c r="D978" t="s">
        <v>965</v>
      </c>
      <c r="E978" t="s">
        <v>70</v>
      </c>
    </row>
    <row r="979" spans="1:5" x14ac:dyDescent="0.3">
      <c r="A979" t="s">
        <v>6249</v>
      </c>
      <c r="B979" t="s">
        <v>6250</v>
      </c>
      <c r="C979" t="s">
        <v>6251</v>
      </c>
      <c r="D979" t="s">
        <v>965</v>
      </c>
      <c r="E979" t="s">
        <v>70</v>
      </c>
    </row>
    <row r="980" spans="1:5" x14ac:dyDescent="0.3">
      <c r="A980" t="s">
        <v>6252</v>
      </c>
      <c r="B980" t="s">
        <v>6253</v>
      </c>
      <c r="C980" t="s">
        <v>6254</v>
      </c>
      <c r="D980" t="s">
        <v>965</v>
      </c>
      <c r="E980" t="s">
        <v>70</v>
      </c>
    </row>
    <row r="981" spans="1:5" x14ac:dyDescent="0.3">
      <c r="A981" t="s">
        <v>6255</v>
      </c>
      <c r="B981" t="s">
        <v>6256</v>
      </c>
      <c r="C981" t="s">
        <v>6257</v>
      </c>
      <c r="D981" t="s">
        <v>965</v>
      </c>
      <c r="E981" t="s">
        <v>70</v>
      </c>
    </row>
    <row r="982" spans="1:5" x14ac:dyDescent="0.3">
      <c r="A982" t="s">
        <v>6258</v>
      </c>
      <c r="B982" t="s">
        <v>6259</v>
      </c>
      <c r="C982" t="s">
        <v>6260</v>
      </c>
      <c r="D982" t="s">
        <v>965</v>
      </c>
      <c r="E982" t="s">
        <v>70</v>
      </c>
    </row>
    <row r="983" spans="1:5" x14ac:dyDescent="0.3">
      <c r="A983" t="s">
        <v>6261</v>
      </c>
      <c r="B983" t="s">
        <v>6262</v>
      </c>
      <c r="C983" t="s">
        <v>6263</v>
      </c>
      <c r="D983" t="s">
        <v>969</v>
      </c>
      <c r="E983" t="s">
        <v>70</v>
      </c>
    </row>
    <row r="984" spans="1:5" x14ac:dyDescent="0.3">
      <c r="A984" t="s">
        <v>6264</v>
      </c>
      <c r="B984" t="s">
        <v>6265</v>
      </c>
      <c r="C984" t="s">
        <v>6266</v>
      </c>
      <c r="D984" t="s">
        <v>969</v>
      </c>
      <c r="E984" t="s">
        <v>70</v>
      </c>
    </row>
    <row r="985" spans="1:5" x14ac:dyDescent="0.3">
      <c r="A985" t="s">
        <v>6267</v>
      </c>
      <c r="B985" t="s">
        <v>6268</v>
      </c>
      <c r="C985" t="s">
        <v>6269</v>
      </c>
      <c r="D985" t="s">
        <v>969</v>
      </c>
      <c r="E985" t="s">
        <v>70</v>
      </c>
    </row>
    <row r="986" spans="1:5" x14ac:dyDescent="0.3">
      <c r="A986" t="s">
        <v>6270</v>
      </c>
      <c r="B986" t="s">
        <v>6271</v>
      </c>
      <c r="C986" t="s">
        <v>6272</v>
      </c>
      <c r="D986" t="s">
        <v>969</v>
      </c>
      <c r="E986" t="s">
        <v>70</v>
      </c>
    </row>
    <row r="987" spans="1:5" x14ac:dyDescent="0.3">
      <c r="A987" t="s">
        <v>6273</v>
      </c>
      <c r="B987" t="s">
        <v>6274</v>
      </c>
      <c r="C987" t="s">
        <v>6275</v>
      </c>
      <c r="D987" t="s">
        <v>969</v>
      </c>
      <c r="E987" t="s">
        <v>70</v>
      </c>
    </row>
    <row r="988" spans="1:5" x14ac:dyDescent="0.3">
      <c r="A988" t="s">
        <v>6276</v>
      </c>
      <c r="B988" t="s">
        <v>6277</v>
      </c>
      <c r="C988" t="s">
        <v>6278</v>
      </c>
      <c r="D988" t="s">
        <v>969</v>
      </c>
      <c r="E988" t="s">
        <v>70</v>
      </c>
    </row>
    <row r="989" spans="1:5" x14ac:dyDescent="0.3">
      <c r="A989" t="s">
        <v>6279</v>
      </c>
      <c r="B989" t="s">
        <v>6280</v>
      </c>
      <c r="C989" t="s">
        <v>6281</v>
      </c>
      <c r="D989" t="s">
        <v>969</v>
      </c>
      <c r="E989" t="s">
        <v>70</v>
      </c>
    </row>
    <row r="990" spans="1:5" x14ac:dyDescent="0.3">
      <c r="A990" t="s">
        <v>6282</v>
      </c>
      <c r="B990" t="s">
        <v>6283</v>
      </c>
      <c r="C990" t="s">
        <v>6284</v>
      </c>
      <c r="D990" t="s">
        <v>969</v>
      </c>
      <c r="E990" t="s">
        <v>70</v>
      </c>
    </row>
    <row r="991" spans="1:5" x14ac:dyDescent="0.3">
      <c r="A991" t="s">
        <v>6285</v>
      </c>
      <c r="B991" t="s">
        <v>6286</v>
      </c>
      <c r="C991" t="s">
        <v>6287</v>
      </c>
      <c r="D991" t="s">
        <v>969</v>
      </c>
      <c r="E991" t="s">
        <v>70</v>
      </c>
    </row>
    <row r="992" spans="1:5" x14ac:dyDescent="0.3">
      <c r="A992" t="s">
        <v>6288</v>
      </c>
      <c r="B992" t="s">
        <v>6289</v>
      </c>
      <c r="C992" t="s">
        <v>6290</v>
      </c>
      <c r="D992" t="s">
        <v>969</v>
      </c>
      <c r="E992" t="s">
        <v>70</v>
      </c>
    </row>
    <row r="993" spans="1:5" x14ac:dyDescent="0.3">
      <c r="A993" t="s">
        <v>6291</v>
      </c>
      <c r="B993" t="s">
        <v>6292</v>
      </c>
      <c r="C993" t="s">
        <v>6293</v>
      </c>
      <c r="D993" t="s">
        <v>969</v>
      </c>
      <c r="E993" t="s">
        <v>70</v>
      </c>
    </row>
    <row r="994" spans="1:5" x14ac:dyDescent="0.3">
      <c r="A994" t="s">
        <v>6294</v>
      </c>
      <c r="B994" t="s">
        <v>6295</v>
      </c>
      <c r="C994" t="s">
        <v>6296</v>
      </c>
      <c r="D994" t="s">
        <v>973</v>
      </c>
      <c r="E994" t="s">
        <v>70</v>
      </c>
    </row>
    <row r="995" spans="1:5" x14ac:dyDescent="0.3">
      <c r="A995" t="s">
        <v>6297</v>
      </c>
      <c r="B995" t="s">
        <v>6298</v>
      </c>
      <c r="C995" t="s">
        <v>979</v>
      </c>
      <c r="D995" t="s">
        <v>977</v>
      </c>
      <c r="E995" t="s">
        <v>70</v>
      </c>
    </row>
    <row r="996" spans="1:5" x14ac:dyDescent="0.3">
      <c r="A996" t="s">
        <v>6299</v>
      </c>
      <c r="B996" t="s">
        <v>6300</v>
      </c>
      <c r="C996" t="s">
        <v>6301</v>
      </c>
      <c r="D996" t="s">
        <v>977</v>
      </c>
      <c r="E996" t="s">
        <v>70</v>
      </c>
    </row>
    <row r="997" spans="1:5" x14ac:dyDescent="0.3">
      <c r="A997" t="s">
        <v>6302</v>
      </c>
      <c r="B997" t="s">
        <v>6303</v>
      </c>
      <c r="C997" t="s">
        <v>6304</v>
      </c>
      <c r="D997" t="s">
        <v>977</v>
      </c>
      <c r="E997" t="s">
        <v>70</v>
      </c>
    </row>
    <row r="998" spans="1:5" x14ac:dyDescent="0.3">
      <c r="A998" t="s">
        <v>6305</v>
      </c>
      <c r="B998" t="s">
        <v>6306</v>
      </c>
      <c r="C998" t="s">
        <v>6307</v>
      </c>
      <c r="D998" t="s">
        <v>977</v>
      </c>
      <c r="E998" t="s">
        <v>70</v>
      </c>
    </row>
    <row r="999" spans="1:5" x14ac:dyDescent="0.3">
      <c r="A999" t="s">
        <v>6308</v>
      </c>
      <c r="B999" t="s">
        <v>6309</v>
      </c>
      <c r="C999" t="s">
        <v>6045</v>
      </c>
      <c r="D999" t="s">
        <v>977</v>
      </c>
      <c r="E999" t="s">
        <v>70</v>
      </c>
    </row>
    <row r="1000" spans="1:5" x14ac:dyDescent="0.3">
      <c r="A1000" t="s">
        <v>6310</v>
      </c>
      <c r="B1000" t="s">
        <v>6311</v>
      </c>
      <c r="C1000" t="s">
        <v>6312</v>
      </c>
      <c r="D1000" t="s">
        <v>977</v>
      </c>
      <c r="E1000" t="s">
        <v>70</v>
      </c>
    </row>
    <row r="1001" spans="1:5" x14ac:dyDescent="0.3">
      <c r="A1001" t="s">
        <v>6313</v>
      </c>
      <c r="B1001" t="s">
        <v>6314</v>
      </c>
      <c r="C1001" t="s">
        <v>6315</v>
      </c>
      <c r="D1001" t="s">
        <v>977</v>
      </c>
      <c r="E1001" t="s">
        <v>70</v>
      </c>
    </row>
    <row r="1002" spans="1:5" x14ac:dyDescent="0.3">
      <c r="A1002" t="s">
        <v>6316</v>
      </c>
      <c r="B1002" t="s">
        <v>6317</v>
      </c>
      <c r="C1002" t="s">
        <v>5382</v>
      </c>
      <c r="D1002" t="s">
        <v>977</v>
      </c>
      <c r="E1002" t="s">
        <v>70</v>
      </c>
    </row>
    <row r="1003" spans="1:5" x14ac:dyDescent="0.3">
      <c r="A1003" t="s">
        <v>6318</v>
      </c>
      <c r="B1003" t="s">
        <v>6319</v>
      </c>
      <c r="C1003" t="s">
        <v>6320</v>
      </c>
      <c r="D1003" t="s">
        <v>977</v>
      </c>
      <c r="E1003" t="s">
        <v>70</v>
      </c>
    </row>
    <row r="1004" spans="1:5" x14ac:dyDescent="0.3">
      <c r="A1004" t="s">
        <v>6321</v>
      </c>
      <c r="B1004" t="s">
        <v>6322</v>
      </c>
      <c r="C1004" t="s">
        <v>6323</v>
      </c>
      <c r="D1004" t="s">
        <v>977</v>
      </c>
      <c r="E1004" t="s">
        <v>70</v>
      </c>
    </row>
    <row r="1005" spans="1:5" x14ac:dyDescent="0.3">
      <c r="A1005" t="s">
        <v>6324</v>
      </c>
      <c r="B1005" t="s">
        <v>6325</v>
      </c>
      <c r="C1005" t="s">
        <v>6326</v>
      </c>
      <c r="D1005" t="s">
        <v>977</v>
      </c>
      <c r="E1005" t="s">
        <v>70</v>
      </c>
    </row>
    <row r="1006" spans="1:5" x14ac:dyDescent="0.3">
      <c r="A1006" t="s">
        <v>6327</v>
      </c>
      <c r="B1006" t="s">
        <v>6328</v>
      </c>
      <c r="C1006" t="s">
        <v>6329</v>
      </c>
      <c r="D1006" t="s">
        <v>977</v>
      </c>
      <c r="E1006" t="s">
        <v>70</v>
      </c>
    </row>
    <row r="1007" spans="1:5" x14ac:dyDescent="0.3">
      <c r="A1007" t="s">
        <v>6330</v>
      </c>
      <c r="B1007" t="s">
        <v>6331</v>
      </c>
      <c r="C1007" t="s">
        <v>6332</v>
      </c>
      <c r="D1007" t="s">
        <v>977</v>
      </c>
      <c r="E1007" t="s">
        <v>70</v>
      </c>
    </row>
    <row r="1008" spans="1:5" x14ac:dyDescent="0.3">
      <c r="A1008" t="s">
        <v>6333</v>
      </c>
      <c r="B1008" t="s">
        <v>6334</v>
      </c>
      <c r="C1008" t="s">
        <v>955</v>
      </c>
      <c r="D1008" t="s">
        <v>981</v>
      </c>
      <c r="E1008" t="s">
        <v>70</v>
      </c>
    </row>
    <row r="1009" spans="1:5" x14ac:dyDescent="0.3">
      <c r="A1009" t="s">
        <v>6335</v>
      </c>
      <c r="B1009" t="s">
        <v>6336</v>
      </c>
      <c r="C1009" t="s">
        <v>6209</v>
      </c>
      <c r="D1009" t="s">
        <v>981</v>
      </c>
      <c r="E1009" t="s">
        <v>70</v>
      </c>
    </row>
    <row r="1010" spans="1:5" x14ac:dyDescent="0.3">
      <c r="A1010" t="s">
        <v>6337</v>
      </c>
      <c r="B1010" t="s">
        <v>6338</v>
      </c>
      <c r="C1010" t="s">
        <v>6339</v>
      </c>
      <c r="D1010" t="s">
        <v>981</v>
      </c>
      <c r="E1010" t="s">
        <v>70</v>
      </c>
    </row>
    <row r="1011" spans="1:5" x14ac:dyDescent="0.3">
      <c r="A1011" t="s">
        <v>6340</v>
      </c>
      <c r="B1011" t="s">
        <v>6341</v>
      </c>
      <c r="C1011" t="s">
        <v>987</v>
      </c>
      <c r="D1011" t="s">
        <v>985</v>
      </c>
      <c r="E1011" t="s">
        <v>70</v>
      </c>
    </row>
    <row r="1012" spans="1:5" x14ac:dyDescent="0.3">
      <c r="A1012" t="s">
        <v>6342</v>
      </c>
      <c r="B1012" t="s">
        <v>6343</v>
      </c>
      <c r="C1012" t="s">
        <v>991</v>
      </c>
      <c r="D1012" t="s">
        <v>989</v>
      </c>
      <c r="E1012" t="s">
        <v>70</v>
      </c>
    </row>
    <row r="1013" spans="1:5" x14ac:dyDescent="0.3">
      <c r="A1013" t="s">
        <v>6344</v>
      </c>
      <c r="B1013" t="s">
        <v>6345</v>
      </c>
      <c r="C1013" t="s">
        <v>6346</v>
      </c>
      <c r="D1013" t="s">
        <v>989</v>
      </c>
      <c r="E1013" t="s">
        <v>70</v>
      </c>
    </row>
    <row r="1014" spans="1:5" x14ac:dyDescent="0.3">
      <c r="A1014" t="s">
        <v>6347</v>
      </c>
      <c r="B1014" t="s">
        <v>6348</v>
      </c>
      <c r="C1014" t="s">
        <v>6349</v>
      </c>
      <c r="D1014" t="s">
        <v>989</v>
      </c>
      <c r="E1014" t="s">
        <v>70</v>
      </c>
    </row>
    <row r="1015" spans="1:5" x14ac:dyDescent="0.3">
      <c r="A1015" t="s">
        <v>6350</v>
      </c>
      <c r="B1015" t="s">
        <v>6351</v>
      </c>
      <c r="C1015" t="s">
        <v>6352</v>
      </c>
      <c r="D1015" t="s">
        <v>989</v>
      </c>
      <c r="E1015" t="s">
        <v>70</v>
      </c>
    </row>
    <row r="1016" spans="1:5" x14ac:dyDescent="0.3">
      <c r="A1016" t="s">
        <v>6353</v>
      </c>
      <c r="B1016" t="s">
        <v>6354</v>
      </c>
      <c r="C1016" t="s">
        <v>6355</v>
      </c>
      <c r="D1016" t="s">
        <v>989</v>
      </c>
      <c r="E1016" t="s">
        <v>70</v>
      </c>
    </row>
    <row r="1017" spans="1:5" x14ac:dyDescent="0.3">
      <c r="A1017" t="s">
        <v>6356</v>
      </c>
      <c r="B1017" t="s">
        <v>6357</v>
      </c>
      <c r="C1017" t="s">
        <v>6358</v>
      </c>
      <c r="D1017" t="s">
        <v>989</v>
      </c>
      <c r="E1017" t="s">
        <v>70</v>
      </c>
    </row>
    <row r="1018" spans="1:5" x14ac:dyDescent="0.3">
      <c r="A1018" t="s">
        <v>6359</v>
      </c>
      <c r="B1018" t="s">
        <v>6360</v>
      </c>
      <c r="C1018" t="s">
        <v>6361</v>
      </c>
      <c r="D1018" t="s">
        <v>989</v>
      </c>
      <c r="E1018" t="s">
        <v>70</v>
      </c>
    </row>
    <row r="1019" spans="1:5" x14ac:dyDescent="0.3">
      <c r="A1019" t="s">
        <v>6362</v>
      </c>
      <c r="B1019" t="s">
        <v>6363</v>
      </c>
      <c r="C1019" t="s">
        <v>6364</v>
      </c>
      <c r="D1019" t="s">
        <v>989</v>
      </c>
      <c r="E1019" t="s">
        <v>70</v>
      </c>
    </row>
    <row r="1020" spans="1:5" x14ac:dyDescent="0.3">
      <c r="A1020" t="s">
        <v>6365</v>
      </c>
      <c r="B1020" t="s">
        <v>6366</v>
      </c>
      <c r="C1020" t="s">
        <v>6367</v>
      </c>
      <c r="D1020" t="s">
        <v>989</v>
      </c>
      <c r="E1020" t="s">
        <v>70</v>
      </c>
    </row>
    <row r="1021" spans="1:5" x14ac:dyDescent="0.3">
      <c r="A1021" t="s">
        <v>6368</v>
      </c>
      <c r="B1021" t="s">
        <v>6369</v>
      </c>
      <c r="C1021" t="s">
        <v>6370</v>
      </c>
      <c r="D1021" t="s">
        <v>989</v>
      </c>
      <c r="E1021" t="s">
        <v>70</v>
      </c>
    </row>
    <row r="1022" spans="1:5" x14ac:dyDescent="0.3">
      <c r="A1022" t="s">
        <v>6371</v>
      </c>
      <c r="B1022" t="s">
        <v>6372</v>
      </c>
      <c r="C1022" t="s">
        <v>6373</v>
      </c>
      <c r="D1022" t="s">
        <v>989</v>
      </c>
      <c r="E1022" t="s">
        <v>70</v>
      </c>
    </row>
    <row r="1023" spans="1:5" x14ac:dyDescent="0.3">
      <c r="A1023" t="s">
        <v>6374</v>
      </c>
      <c r="B1023" t="s">
        <v>6375</v>
      </c>
      <c r="C1023" t="s">
        <v>6376</v>
      </c>
      <c r="D1023" t="s">
        <v>989</v>
      </c>
      <c r="E1023" t="s">
        <v>70</v>
      </c>
    </row>
    <row r="1024" spans="1:5" x14ac:dyDescent="0.3">
      <c r="A1024" t="s">
        <v>6377</v>
      </c>
      <c r="B1024" t="s">
        <v>6378</v>
      </c>
      <c r="C1024" t="s">
        <v>6379</v>
      </c>
      <c r="D1024" t="s">
        <v>989</v>
      </c>
      <c r="E1024" t="s">
        <v>70</v>
      </c>
    </row>
    <row r="1025" spans="1:5" x14ac:dyDescent="0.3">
      <c r="A1025" t="s">
        <v>6380</v>
      </c>
      <c r="B1025" t="s">
        <v>6381</v>
      </c>
      <c r="C1025" t="s">
        <v>6382</v>
      </c>
      <c r="D1025" t="s">
        <v>993</v>
      </c>
      <c r="E1025" t="s">
        <v>70</v>
      </c>
    </row>
    <row r="1026" spans="1:5" x14ac:dyDescent="0.3">
      <c r="A1026" t="s">
        <v>6383</v>
      </c>
      <c r="B1026" t="s">
        <v>6384</v>
      </c>
      <c r="C1026" t="s">
        <v>6385</v>
      </c>
      <c r="D1026" t="s">
        <v>993</v>
      </c>
      <c r="E1026" t="s">
        <v>70</v>
      </c>
    </row>
    <row r="1027" spans="1:5" x14ac:dyDescent="0.3">
      <c r="A1027" t="s">
        <v>6386</v>
      </c>
      <c r="B1027" t="s">
        <v>6387</v>
      </c>
      <c r="C1027" t="s">
        <v>6388</v>
      </c>
      <c r="D1027" t="s">
        <v>993</v>
      </c>
      <c r="E1027" t="s">
        <v>70</v>
      </c>
    </row>
    <row r="1028" spans="1:5" x14ac:dyDescent="0.3">
      <c r="A1028" t="s">
        <v>6389</v>
      </c>
      <c r="B1028" t="s">
        <v>6390</v>
      </c>
      <c r="C1028" t="s">
        <v>4551</v>
      </c>
      <c r="D1028" t="s">
        <v>997</v>
      </c>
      <c r="E1028" t="s">
        <v>70</v>
      </c>
    </row>
    <row r="1029" spans="1:5" x14ac:dyDescent="0.3">
      <c r="A1029" t="s">
        <v>6391</v>
      </c>
      <c r="B1029" t="s">
        <v>6392</v>
      </c>
      <c r="C1029" t="s">
        <v>6388</v>
      </c>
      <c r="D1029" t="s">
        <v>997</v>
      </c>
      <c r="E1029" t="s">
        <v>70</v>
      </c>
    </row>
    <row r="1030" spans="1:5" x14ac:dyDescent="0.3">
      <c r="A1030" t="s">
        <v>6393</v>
      </c>
      <c r="B1030" t="s">
        <v>6394</v>
      </c>
      <c r="C1030" t="s">
        <v>6385</v>
      </c>
      <c r="D1030" t="s">
        <v>997</v>
      </c>
      <c r="E1030" t="s">
        <v>70</v>
      </c>
    </row>
    <row r="1031" spans="1:5" x14ac:dyDescent="0.3">
      <c r="A1031" t="s">
        <v>6395</v>
      </c>
      <c r="B1031" t="s">
        <v>6396</v>
      </c>
      <c r="C1031" t="s">
        <v>6397</v>
      </c>
      <c r="D1031" t="s">
        <v>997</v>
      </c>
      <c r="E1031" t="s">
        <v>70</v>
      </c>
    </row>
    <row r="1032" spans="1:5" x14ac:dyDescent="0.3">
      <c r="A1032" t="s">
        <v>6398</v>
      </c>
      <c r="B1032" t="s">
        <v>6399</v>
      </c>
      <c r="C1032" t="s">
        <v>6400</v>
      </c>
      <c r="D1032" t="s">
        <v>997</v>
      </c>
      <c r="E1032" t="s">
        <v>70</v>
      </c>
    </row>
    <row r="1033" spans="1:5" x14ac:dyDescent="0.3">
      <c r="A1033" t="s">
        <v>6401</v>
      </c>
      <c r="B1033" t="s">
        <v>6402</v>
      </c>
      <c r="C1033" t="s">
        <v>6403</v>
      </c>
      <c r="D1033" t="s">
        <v>997</v>
      </c>
      <c r="E1033" t="s">
        <v>70</v>
      </c>
    </row>
    <row r="1034" spans="1:5" x14ac:dyDescent="0.3">
      <c r="A1034" t="s">
        <v>6404</v>
      </c>
      <c r="B1034" t="s">
        <v>6405</v>
      </c>
      <c r="C1034" t="s">
        <v>6406</v>
      </c>
      <c r="D1034" t="s">
        <v>997</v>
      </c>
      <c r="E1034" t="s">
        <v>70</v>
      </c>
    </row>
    <row r="1035" spans="1:5" x14ac:dyDescent="0.3">
      <c r="A1035" t="s">
        <v>6407</v>
      </c>
      <c r="B1035" t="s">
        <v>6408</v>
      </c>
      <c r="C1035" t="s">
        <v>6409</v>
      </c>
      <c r="D1035" t="s">
        <v>997</v>
      </c>
      <c r="E1035" t="s">
        <v>70</v>
      </c>
    </row>
    <row r="1036" spans="1:5" x14ac:dyDescent="0.3">
      <c r="A1036" t="s">
        <v>6410</v>
      </c>
      <c r="B1036" t="s">
        <v>6411</v>
      </c>
      <c r="C1036" t="s">
        <v>6412</v>
      </c>
      <c r="D1036" t="s">
        <v>997</v>
      </c>
      <c r="E1036" t="s">
        <v>70</v>
      </c>
    </row>
    <row r="1037" spans="1:5" x14ac:dyDescent="0.3">
      <c r="A1037" t="s">
        <v>6413</v>
      </c>
      <c r="B1037" t="s">
        <v>6414</v>
      </c>
      <c r="C1037" t="s">
        <v>6415</v>
      </c>
      <c r="D1037" t="s">
        <v>997</v>
      </c>
      <c r="E1037" t="s">
        <v>70</v>
      </c>
    </row>
    <row r="1038" spans="1:5" x14ac:dyDescent="0.3">
      <c r="A1038" t="s">
        <v>6416</v>
      </c>
      <c r="B1038" t="s">
        <v>6417</v>
      </c>
      <c r="C1038" t="s">
        <v>6418</v>
      </c>
      <c r="D1038" t="s">
        <v>997</v>
      </c>
      <c r="E1038" t="s">
        <v>70</v>
      </c>
    </row>
    <row r="1039" spans="1:5" x14ac:dyDescent="0.3">
      <c r="A1039" t="s">
        <v>6419</v>
      </c>
      <c r="B1039" t="s">
        <v>6420</v>
      </c>
      <c r="C1039" t="s">
        <v>6421</v>
      </c>
      <c r="D1039" t="s">
        <v>997</v>
      </c>
      <c r="E1039" t="s">
        <v>70</v>
      </c>
    </row>
    <row r="1040" spans="1:5" x14ac:dyDescent="0.3">
      <c r="A1040" t="s">
        <v>6422</v>
      </c>
      <c r="B1040" t="s">
        <v>6423</v>
      </c>
      <c r="C1040" t="s">
        <v>6424</v>
      </c>
      <c r="D1040" t="s">
        <v>997</v>
      </c>
      <c r="E1040" t="s">
        <v>70</v>
      </c>
    </row>
    <row r="1041" spans="1:5" x14ac:dyDescent="0.3">
      <c r="A1041" t="s">
        <v>6425</v>
      </c>
      <c r="B1041" t="s">
        <v>6426</v>
      </c>
      <c r="C1041" t="s">
        <v>6427</v>
      </c>
      <c r="D1041" t="s">
        <v>997</v>
      </c>
      <c r="E1041" t="s">
        <v>70</v>
      </c>
    </row>
    <row r="1042" spans="1:5" x14ac:dyDescent="0.3">
      <c r="A1042" t="s">
        <v>6428</v>
      </c>
      <c r="B1042" t="s">
        <v>6429</v>
      </c>
      <c r="C1042" t="s">
        <v>6430</v>
      </c>
      <c r="D1042" t="s">
        <v>997</v>
      </c>
      <c r="E1042" t="s">
        <v>70</v>
      </c>
    </row>
    <row r="1043" spans="1:5" x14ac:dyDescent="0.3">
      <c r="A1043" t="s">
        <v>6431</v>
      </c>
      <c r="B1043" t="s">
        <v>6432</v>
      </c>
      <c r="C1043" t="s">
        <v>6433</v>
      </c>
      <c r="D1043" t="s">
        <v>997</v>
      </c>
      <c r="E1043" t="s">
        <v>70</v>
      </c>
    </row>
    <row r="1044" spans="1:5" x14ac:dyDescent="0.3">
      <c r="A1044" t="s">
        <v>6434</v>
      </c>
      <c r="B1044" t="s">
        <v>6435</v>
      </c>
      <c r="C1044" t="s">
        <v>6436</v>
      </c>
      <c r="D1044" t="s">
        <v>997</v>
      </c>
      <c r="E1044" t="s">
        <v>70</v>
      </c>
    </row>
    <row r="1045" spans="1:5" x14ac:dyDescent="0.3">
      <c r="A1045" t="s">
        <v>6437</v>
      </c>
      <c r="B1045" t="s">
        <v>6438</v>
      </c>
      <c r="C1045" t="s">
        <v>6439</v>
      </c>
      <c r="D1045" t="s">
        <v>1001</v>
      </c>
      <c r="E1045" t="s">
        <v>70</v>
      </c>
    </row>
    <row r="1046" spans="1:5" x14ac:dyDescent="0.3">
      <c r="A1046" t="s">
        <v>6440</v>
      </c>
      <c r="B1046" t="s">
        <v>6441</v>
      </c>
      <c r="C1046" t="s">
        <v>6442</v>
      </c>
      <c r="D1046" t="s">
        <v>1001</v>
      </c>
      <c r="E1046" t="s">
        <v>70</v>
      </c>
    </row>
    <row r="1047" spans="1:5" x14ac:dyDescent="0.3">
      <c r="A1047" t="s">
        <v>6443</v>
      </c>
      <c r="B1047" t="s">
        <v>6444</v>
      </c>
      <c r="C1047" t="s">
        <v>1003</v>
      </c>
      <c r="D1047" t="s">
        <v>1001</v>
      </c>
      <c r="E1047" t="s">
        <v>70</v>
      </c>
    </row>
    <row r="1048" spans="1:5" x14ac:dyDescent="0.3">
      <c r="A1048" t="s">
        <v>6445</v>
      </c>
      <c r="B1048" t="s">
        <v>6446</v>
      </c>
      <c r="C1048" t="s">
        <v>2545</v>
      </c>
      <c r="D1048" t="s">
        <v>1001</v>
      </c>
      <c r="E1048" t="s">
        <v>70</v>
      </c>
    </row>
    <row r="1049" spans="1:5" x14ac:dyDescent="0.3">
      <c r="A1049" t="s">
        <v>6447</v>
      </c>
      <c r="B1049" t="s">
        <v>6448</v>
      </c>
      <c r="C1049" t="s">
        <v>563</v>
      </c>
      <c r="D1049" t="s">
        <v>1001</v>
      </c>
      <c r="E1049" t="s">
        <v>70</v>
      </c>
    </row>
    <row r="1050" spans="1:5" x14ac:dyDescent="0.3">
      <c r="A1050" t="s">
        <v>6449</v>
      </c>
      <c r="B1050" t="s">
        <v>6450</v>
      </c>
      <c r="C1050" t="s">
        <v>6451</v>
      </c>
      <c r="D1050" t="s">
        <v>1001</v>
      </c>
      <c r="E1050" t="s">
        <v>70</v>
      </c>
    </row>
    <row r="1051" spans="1:5" x14ac:dyDescent="0.3">
      <c r="A1051" t="s">
        <v>6452</v>
      </c>
      <c r="B1051" t="s">
        <v>6453</v>
      </c>
      <c r="C1051" t="s">
        <v>6454</v>
      </c>
      <c r="D1051" t="s">
        <v>1001</v>
      </c>
      <c r="E1051" t="s">
        <v>70</v>
      </c>
    </row>
    <row r="1052" spans="1:5" x14ac:dyDescent="0.3">
      <c r="A1052" t="s">
        <v>6455</v>
      </c>
      <c r="B1052" t="s">
        <v>6456</v>
      </c>
      <c r="C1052" t="s">
        <v>6457</v>
      </c>
      <c r="D1052" t="s">
        <v>1001</v>
      </c>
      <c r="E1052" t="s">
        <v>70</v>
      </c>
    </row>
    <row r="1053" spans="1:5" x14ac:dyDescent="0.3">
      <c r="A1053" t="s">
        <v>6458</v>
      </c>
      <c r="B1053" t="s">
        <v>6459</v>
      </c>
      <c r="C1053" t="s">
        <v>6460</v>
      </c>
      <c r="D1053" t="s">
        <v>1001</v>
      </c>
      <c r="E1053" t="s">
        <v>70</v>
      </c>
    </row>
    <row r="1054" spans="1:5" x14ac:dyDescent="0.3">
      <c r="A1054" t="s">
        <v>6461</v>
      </c>
      <c r="B1054" t="s">
        <v>6462</v>
      </c>
      <c r="C1054" t="s">
        <v>6463</v>
      </c>
      <c r="D1054" t="s">
        <v>1001</v>
      </c>
      <c r="E1054" t="s">
        <v>70</v>
      </c>
    </row>
    <row r="1055" spans="1:5" x14ac:dyDescent="0.3">
      <c r="A1055" t="s">
        <v>6464</v>
      </c>
      <c r="B1055" t="s">
        <v>6465</v>
      </c>
      <c r="C1055" t="s">
        <v>6466</v>
      </c>
      <c r="D1055" t="s">
        <v>1001</v>
      </c>
      <c r="E1055" t="s">
        <v>70</v>
      </c>
    </row>
    <row r="1056" spans="1:5" x14ac:dyDescent="0.3">
      <c r="A1056" t="s">
        <v>6467</v>
      </c>
      <c r="B1056" t="s">
        <v>6468</v>
      </c>
      <c r="C1056" t="s">
        <v>6469</v>
      </c>
      <c r="D1056" t="s">
        <v>1001</v>
      </c>
      <c r="E1056" t="s">
        <v>70</v>
      </c>
    </row>
    <row r="1057" spans="1:5" x14ac:dyDescent="0.3">
      <c r="A1057" t="s">
        <v>6470</v>
      </c>
      <c r="B1057" t="s">
        <v>6471</v>
      </c>
      <c r="C1057" t="s">
        <v>6472</v>
      </c>
      <c r="D1057" t="s">
        <v>1005</v>
      </c>
      <c r="E1057" t="s">
        <v>70</v>
      </c>
    </row>
    <row r="1058" spans="1:5" x14ac:dyDescent="0.3">
      <c r="A1058" t="s">
        <v>6473</v>
      </c>
      <c r="B1058" t="s">
        <v>6474</v>
      </c>
      <c r="C1058" t="s">
        <v>6475</v>
      </c>
      <c r="D1058" t="s">
        <v>1005</v>
      </c>
      <c r="E1058" t="s">
        <v>70</v>
      </c>
    </row>
    <row r="1059" spans="1:5" x14ac:dyDescent="0.3">
      <c r="A1059" t="s">
        <v>6476</v>
      </c>
      <c r="B1059" t="s">
        <v>6477</v>
      </c>
      <c r="C1059" t="s">
        <v>6478</v>
      </c>
      <c r="D1059" t="s">
        <v>1005</v>
      </c>
      <c r="E1059" t="s">
        <v>70</v>
      </c>
    </row>
    <row r="1060" spans="1:5" x14ac:dyDescent="0.3">
      <c r="A1060" t="s">
        <v>6479</v>
      </c>
      <c r="B1060" t="s">
        <v>6480</v>
      </c>
      <c r="C1060" t="s">
        <v>1007</v>
      </c>
      <c r="D1060" t="s">
        <v>1005</v>
      </c>
      <c r="E1060" t="s">
        <v>70</v>
      </c>
    </row>
    <row r="1061" spans="1:5" x14ac:dyDescent="0.3">
      <c r="A1061" t="s">
        <v>6481</v>
      </c>
      <c r="B1061" t="s">
        <v>6482</v>
      </c>
      <c r="C1061" t="s">
        <v>6483</v>
      </c>
      <c r="D1061" t="s">
        <v>1005</v>
      </c>
      <c r="E1061" t="s">
        <v>70</v>
      </c>
    </row>
    <row r="1062" spans="1:5" x14ac:dyDescent="0.3">
      <c r="A1062" t="s">
        <v>6484</v>
      </c>
      <c r="B1062" t="s">
        <v>6485</v>
      </c>
      <c r="C1062" t="s">
        <v>6486</v>
      </c>
      <c r="D1062" t="s">
        <v>1005</v>
      </c>
      <c r="E1062" t="s">
        <v>70</v>
      </c>
    </row>
    <row r="1063" spans="1:5" x14ac:dyDescent="0.3">
      <c r="A1063" t="s">
        <v>6487</v>
      </c>
      <c r="B1063" t="s">
        <v>6488</v>
      </c>
      <c r="C1063" t="s">
        <v>1268</v>
      </c>
      <c r="D1063" t="s">
        <v>1005</v>
      </c>
      <c r="E1063" t="s">
        <v>70</v>
      </c>
    </row>
    <row r="1064" spans="1:5" x14ac:dyDescent="0.3">
      <c r="A1064" t="s">
        <v>6489</v>
      </c>
      <c r="B1064" t="s">
        <v>6490</v>
      </c>
      <c r="C1064" t="s">
        <v>6491</v>
      </c>
      <c r="D1064" t="s">
        <v>1005</v>
      </c>
      <c r="E1064" t="s">
        <v>70</v>
      </c>
    </row>
    <row r="1065" spans="1:5" x14ac:dyDescent="0.3">
      <c r="A1065" t="s">
        <v>6492</v>
      </c>
      <c r="B1065" t="s">
        <v>6493</v>
      </c>
      <c r="C1065" t="s">
        <v>6494</v>
      </c>
      <c r="D1065" t="s">
        <v>1005</v>
      </c>
      <c r="E1065" t="s">
        <v>70</v>
      </c>
    </row>
    <row r="1066" spans="1:5" x14ac:dyDescent="0.3">
      <c r="A1066" t="s">
        <v>6495</v>
      </c>
      <c r="B1066" t="s">
        <v>6496</v>
      </c>
      <c r="C1066" t="s">
        <v>6497</v>
      </c>
      <c r="D1066" t="s">
        <v>1005</v>
      </c>
      <c r="E1066" t="s">
        <v>70</v>
      </c>
    </row>
    <row r="1067" spans="1:5" x14ac:dyDescent="0.3">
      <c r="A1067" t="s">
        <v>6498</v>
      </c>
      <c r="B1067" t="s">
        <v>6499</v>
      </c>
      <c r="C1067" t="s">
        <v>6500</v>
      </c>
      <c r="D1067" t="s">
        <v>1005</v>
      </c>
      <c r="E1067" t="s">
        <v>70</v>
      </c>
    </row>
    <row r="1068" spans="1:5" x14ac:dyDescent="0.3">
      <c r="A1068" t="s">
        <v>6501</v>
      </c>
      <c r="B1068" t="s">
        <v>6502</v>
      </c>
      <c r="C1068" t="s">
        <v>6503</v>
      </c>
      <c r="D1068" t="s">
        <v>1005</v>
      </c>
      <c r="E1068" t="s">
        <v>70</v>
      </c>
    </row>
    <row r="1069" spans="1:5" x14ac:dyDescent="0.3">
      <c r="A1069" t="s">
        <v>6504</v>
      </c>
      <c r="B1069" t="s">
        <v>6505</v>
      </c>
      <c r="C1069" t="s">
        <v>6506</v>
      </c>
      <c r="D1069" t="s">
        <v>1005</v>
      </c>
      <c r="E1069" t="s">
        <v>70</v>
      </c>
    </row>
    <row r="1070" spans="1:5" x14ac:dyDescent="0.3">
      <c r="A1070" t="s">
        <v>6507</v>
      </c>
      <c r="B1070" t="s">
        <v>6508</v>
      </c>
      <c r="C1070" t="s">
        <v>6509</v>
      </c>
      <c r="D1070" t="s">
        <v>1009</v>
      </c>
      <c r="E1070" t="s">
        <v>74</v>
      </c>
    </row>
    <row r="1071" spans="1:5" x14ac:dyDescent="0.3">
      <c r="A1071" t="s">
        <v>6510</v>
      </c>
      <c r="B1071" t="s">
        <v>6511</v>
      </c>
      <c r="C1071" t="s">
        <v>6512</v>
      </c>
      <c r="D1071" t="s">
        <v>1009</v>
      </c>
      <c r="E1071" t="s">
        <v>74</v>
      </c>
    </row>
    <row r="1072" spans="1:5" x14ac:dyDescent="0.3">
      <c r="A1072" t="s">
        <v>6513</v>
      </c>
      <c r="B1072" t="s">
        <v>6514</v>
      </c>
      <c r="C1072" t="s">
        <v>6515</v>
      </c>
      <c r="D1072" t="s">
        <v>1009</v>
      </c>
      <c r="E1072" t="s">
        <v>74</v>
      </c>
    </row>
    <row r="1073" spans="1:5" x14ac:dyDescent="0.3">
      <c r="A1073" t="s">
        <v>6516</v>
      </c>
      <c r="B1073" t="s">
        <v>6517</v>
      </c>
      <c r="C1073" t="s">
        <v>6518</v>
      </c>
      <c r="D1073" t="s">
        <v>1009</v>
      </c>
      <c r="E1073" t="s">
        <v>74</v>
      </c>
    </row>
    <row r="1074" spans="1:5" x14ac:dyDescent="0.3">
      <c r="A1074" t="s">
        <v>6519</v>
      </c>
      <c r="B1074" t="s">
        <v>6520</v>
      </c>
      <c r="C1074" t="s">
        <v>6521</v>
      </c>
      <c r="D1074" t="s">
        <v>1009</v>
      </c>
      <c r="E1074" t="s">
        <v>74</v>
      </c>
    </row>
    <row r="1075" spans="1:5" x14ac:dyDescent="0.3">
      <c r="A1075" t="s">
        <v>6522</v>
      </c>
      <c r="B1075" t="s">
        <v>6523</v>
      </c>
      <c r="C1075" t="s">
        <v>6524</v>
      </c>
      <c r="D1075" t="s">
        <v>1009</v>
      </c>
      <c r="E1075" t="s">
        <v>74</v>
      </c>
    </row>
    <row r="1076" spans="1:5" x14ac:dyDescent="0.3">
      <c r="A1076" t="s">
        <v>6525</v>
      </c>
      <c r="B1076" t="s">
        <v>6526</v>
      </c>
      <c r="C1076" t="s">
        <v>6527</v>
      </c>
      <c r="D1076" t="s">
        <v>1009</v>
      </c>
      <c r="E1076" t="s">
        <v>74</v>
      </c>
    </row>
    <row r="1077" spans="1:5" x14ac:dyDescent="0.3">
      <c r="A1077" t="s">
        <v>6528</v>
      </c>
      <c r="B1077" t="s">
        <v>6529</v>
      </c>
      <c r="C1077" t="s">
        <v>6530</v>
      </c>
      <c r="D1077" t="s">
        <v>1009</v>
      </c>
      <c r="E1077" t="s">
        <v>74</v>
      </c>
    </row>
    <row r="1078" spans="1:5" x14ac:dyDescent="0.3">
      <c r="A1078" t="s">
        <v>6531</v>
      </c>
      <c r="B1078" t="s">
        <v>6532</v>
      </c>
      <c r="C1078" t="s">
        <v>6533</v>
      </c>
      <c r="D1078" t="s">
        <v>1009</v>
      </c>
      <c r="E1078" t="s">
        <v>74</v>
      </c>
    </row>
    <row r="1079" spans="1:5" x14ac:dyDescent="0.3">
      <c r="A1079" t="s">
        <v>6534</v>
      </c>
      <c r="B1079" t="s">
        <v>6535</v>
      </c>
      <c r="C1079" t="s">
        <v>6536</v>
      </c>
      <c r="D1079" t="s">
        <v>1009</v>
      </c>
      <c r="E1079" t="s">
        <v>74</v>
      </c>
    </row>
    <row r="1080" spans="1:5" x14ac:dyDescent="0.3">
      <c r="A1080" t="s">
        <v>6537</v>
      </c>
      <c r="B1080" t="s">
        <v>6538</v>
      </c>
      <c r="C1080" t="s">
        <v>5724</v>
      </c>
      <c r="D1080" t="s">
        <v>1013</v>
      </c>
      <c r="E1080" t="s">
        <v>74</v>
      </c>
    </row>
    <row r="1081" spans="1:5" x14ac:dyDescent="0.3">
      <c r="A1081" t="s">
        <v>6539</v>
      </c>
      <c r="B1081" t="s">
        <v>6540</v>
      </c>
      <c r="C1081" t="s">
        <v>1015</v>
      </c>
      <c r="D1081" t="s">
        <v>1013</v>
      </c>
      <c r="E1081" t="s">
        <v>74</v>
      </c>
    </row>
    <row r="1082" spans="1:5" x14ac:dyDescent="0.3">
      <c r="A1082" t="s">
        <v>6541</v>
      </c>
      <c r="B1082" t="s">
        <v>6542</v>
      </c>
      <c r="C1082" t="s">
        <v>6543</v>
      </c>
      <c r="D1082" t="s">
        <v>1013</v>
      </c>
      <c r="E1082" t="s">
        <v>74</v>
      </c>
    </row>
    <row r="1083" spans="1:5" x14ac:dyDescent="0.3">
      <c r="A1083" t="s">
        <v>6544</v>
      </c>
      <c r="B1083" t="s">
        <v>6545</v>
      </c>
      <c r="C1083" t="s">
        <v>6546</v>
      </c>
      <c r="D1083" t="s">
        <v>1013</v>
      </c>
      <c r="E1083" t="s">
        <v>74</v>
      </c>
    </row>
    <row r="1084" spans="1:5" x14ac:dyDescent="0.3">
      <c r="A1084" t="s">
        <v>6547</v>
      </c>
      <c r="B1084" t="s">
        <v>6548</v>
      </c>
      <c r="C1084" t="s">
        <v>6549</v>
      </c>
      <c r="D1084" t="s">
        <v>1013</v>
      </c>
      <c r="E1084" t="s">
        <v>74</v>
      </c>
    </row>
    <row r="1085" spans="1:5" x14ac:dyDescent="0.3">
      <c r="A1085" t="s">
        <v>6550</v>
      </c>
      <c r="B1085" t="s">
        <v>6551</v>
      </c>
      <c r="C1085" t="s">
        <v>6552</v>
      </c>
      <c r="D1085" t="s">
        <v>1013</v>
      </c>
      <c r="E1085" t="s">
        <v>74</v>
      </c>
    </row>
    <row r="1086" spans="1:5" x14ac:dyDescent="0.3">
      <c r="A1086" t="s">
        <v>6553</v>
      </c>
      <c r="B1086" t="s">
        <v>6554</v>
      </c>
      <c r="C1086" t="s">
        <v>6555</v>
      </c>
      <c r="D1086" t="s">
        <v>1013</v>
      </c>
      <c r="E1086" t="s">
        <v>74</v>
      </c>
    </row>
    <row r="1087" spans="1:5" x14ac:dyDescent="0.3">
      <c r="A1087" t="s">
        <v>6556</v>
      </c>
      <c r="B1087" t="s">
        <v>6557</v>
      </c>
      <c r="C1087" t="s">
        <v>6558</v>
      </c>
      <c r="D1087" t="s">
        <v>1013</v>
      </c>
      <c r="E1087" t="s">
        <v>74</v>
      </c>
    </row>
    <row r="1088" spans="1:5" x14ac:dyDescent="0.3">
      <c r="A1088" t="s">
        <v>6559</v>
      </c>
      <c r="B1088" t="s">
        <v>6560</v>
      </c>
      <c r="C1088" t="s">
        <v>6561</v>
      </c>
      <c r="D1088" t="s">
        <v>1013</v>
      </c>
      <c r="E1088" t="s">
        <v>74</v>
      </c>
    </row>
    <row r="1089" spans="1:5" x14ac:dyDescent="0.3">
      <c r="A1089" t="s">
        <v>6562</v>
      </c>
      <c r="B1089" t="s">
        <v>6563</v>
      </c>
      <c r="C1089" t="s">
        <v>6564</v>
      </c>
      <c r="D1089" t="s">
        <v>1013</v>
      </c>
      <c r="E1089" t="s">
        <v>74</v>
      </c>
    </row>
    <row r="1090" spans="1:5" x14ac:dyDescent="0.3">
      <c r="A1090" t="s">
        <v>6565</v>
      </c>
      <c r="B1090" t="s">
        <v>6566</v>
      </c>
      <c r="C1090" t="s">
        <v>4122</v>
      </c>
      <c r="D1090" t="s">
        <v>1013</v>
      </c>
      <c r="E1090" t="s">
        <v>74</v>
      </c>
    </row>
    <row r="1091" spans="1:5" x14ac:dyDescent="0.3">
      <c r="A1091" t="s">
        <v>6567</v>
      </c>
      <c r="B1091" t="s">
        <v>6568</v>
      </c>
      <c r="C1091" t="s">
        <v>6569</v>
      </c>
      <c r="D1091" t="s">
        <v>1017</v>
      </c>
      <c r="E1091" t="s">
        <v>74</v>
      </c>
    </row>
    <row r="1092" spans="1:5" x14ac:dyDescent="0.3">
      <c r="A1092" t="s">
        <v>6570</v>
      </c>
      <c r="B1092" t="s">
        <v>6571</v>
      </c>
      <c r="C1092" t="s">
        <v>6572</v>
      </c>
      <c r="D1092" t="s">
        <v>1017</v>
      </c>
      <c r="E1092" t="s">
        <v>74</v>
      </c>
    </row>
    <row r="1093" spans="1:5" x14ac:dyDescent="0.3">
      <c r="A1093" t="s">
        <v>6573</v>
      </c>
      <c r="B1093" t="s">
        <v>6574</v>
      </c>
      <c r="C1093" t="s">
        <v>6575</v>
      </c>
      <c r="D1093" t="s">
        <v>1017</v>
      </c>
      <c r="E1093" t="s">
        <v>74</v>
      </c>
    </row>
    <row r="1094" spans="1:5" x14ac:dyDescent="0.3">
      <c r="A1094" t="s">
        <v>6576</v>
      </c>
      <c r="B1094" t="s">
        <v>6577</v>
      </c>
      <c r="C1094" t="s">
        <v>6578</v>
      </c>
      <c r="D1094" t="s">
        <v>1017</v>
      </c>
      <c r="E1094" t="s">
        <v>74</v>
      </c>
    </row>
    <row r="1095" spans="1:5" x14ac:dyDescent="0.3">
      <c r="A1095" t="s">
        <v>6579</v>
      </c>
      <c r="B1095" t="s">
        <v>6580</v>
      </c>
      <c r="C1095" t="s">
        <v>1023</v>
      </c>
      <c r="D1095" t="s">
        <v>1021</v>
      </c>
      <c r="E1095" t="s">
        <v>78</v>
      </c>
    </row>
    <row r="1096" spans="1:5" x14ac:dyDescent="0.3">
      <c r="A1096" t="s">
        <v>6581</v>
      </c>
      <c r="B1096" t="s">
        <v>6582</v>
      </c>
      <c r="C1096" t="s">
        <v>6583</v>
      </c>
      <c r="D1096" t="s">
        <v>1025</v>
      </c>
      <c r="E1096" t="s">
        <v>78</v>
      </c>
    </row>
    <row r="1097" spans="1:5" x14ac:dyDescent="0.3">
      <c r="A1097" t="s">
        <v>6584</v>
      </c>
      <c r="B1097" t="s">
        <v>6585</v>
      </c>
      <c r="C1097" t="s">
        <v>6586</v>
      </c>
      <c r="D1097" t="s">
        <v>1025</v>
      </c>
      <c r="E1097" t="s">
        <v>78</v>
      </c>
    </row>
    <row r="1098" spans="1:5" x14ac:dyDescent="0.3">
      <c r="A1098" t="s">
        <v>6587</v>
      </c>
      <c r="B1098" t="s">
        <v>6588</v>
      </c>
      <c r="C1098" t="s">
        <v>6589</v>
      </c>
      <c r="D1098" t="s">
        <v>1025</v>
      </c>
      <c r="E1098" t="s">
        <v>78</v>
      </c>
    </row>
    <row r="1099" spans="1:5" x14ac:dyDescent="0.3">
      <c r="A1099" t="s">
        <v>6590</v>
      </c>
      <c r="B1099" t="s">
        <v>6591</v>
      </c>
      <c r="C1099" t="s">
        <v>6592</v>
      </c>
      <c r="D1099" t="s">
        <v>1025</v>
      </c>
      <c r="E1099" t="s">
        <v>78</v>
      </c>
    </row>
    <row r="1100" spans="1:5" x14ac:dyDescent="0.3">
      <c r="A1100" t="s">
        <v>6593</v>
      </c>
      <c r="B1100" t="s">
        <v>6594</v>
      </c>
      <c r="C1100" t="s">
        <v>6595</v>
      </c>
      <c r="D1100" t="s">
        <v>1025</v>
      </c>
      <c r="E1100" t="s">
        <v>78</v>
      </c>
    </row>
    <row r="1101" spans="1:5" x14ac:dyDescent="0.3">
      <c r="A1101" t="s">
        <v>6596</v>
      </c>
      <c r="B1101" t="s">
        <v>6597</v>
      </c>
      <c r="C1101" t="s">
        <v>6598</v>
      </c>
      <c r="D1101" t="s">
        <v>1025</v>
      </c>
      <c r="E1101" t="s">
        <v>78</v>
      </c>
    </row>
    <row r="1102" spans="1:5" x14ac:dyDescent="0.3">
      <c r="A1102" t="s">
        <v>6599</v>
      </c>
      <c r="B1102" t="s">
        <v>6600</v>
      </c>
      <c r="C1102" t="s">
        <v>6601</v>
      </c>
      <c r="D1102" t="s">
        <v>1025</v>
      </c>
      <c r="E1102" t="s">
        <v>78</v>
      </c>
    </row>
    <row r="1103" spans="1:5" x14ac:dyDescent="0.3">
      <c r="A1103" t="s">
        <v>6602</v>
      </c>
      <c r="B1103" t="s">
        <v>6603</v>
      </c>
      <c r="C1103" t="s">
        <v>6604</v>
      </c>
      <c r="D1103" t="s">
        <v>1025</v>
      </c>
      <c r="E1103" t="s">
        <v>78</v>
      </c>
    </row>
    <row r="1104" spans="1:5" x14ac:dyDescent="0.3">
      <c r="A1104" t="s">
        <v>6605</v>
      </c>
      <c r="B1104" t="s">
        <v>6606</v>
      </c>
      <c r="C1104" t="s">
        <v>6607</v>
      </c>
      <c r="D1104" t="s">
        <v>1025</v>
      </c>
      <c r="E1104" t="s">
        <v>78</v>
      </c>
    </row>
    <row r="1105" spans="1:5" x14ac:dyDescent="0.3">
      <c r="A1105" t="s">
        <v>6608</v>
      </c>
      <c r="B1105" t="s">
        <v>6609</v>
      </c>
      <c r="C1105" t="s">
        <v>1031</v>
      </c>
      <c r="D1105" t="s">
        <v>1029</v>
      </c>
      <c r="E1105" t="s">
        <v>78</v>
      </c>
    </row>
    <row r="1106" spans="1:5" x14ac:dyDescent="0.3">
      <c r="A1106" t="s">
        <v>6610</v>
      </c>
      <c r="B1106" t="s">
        <v>6611</v>
      </c>
      <c r="C1106" t="s">
        <v>6612</v>
      </c>
      <c r="D1106" t="s">
        <v>1033</v>
      </c>
      <c r="E1106" t="s">
        <v>78</v>
      </c>
    </row>
    <row r="1107" spans="1:5" x14ac:dyDescent="0.3">
      <c r="A1107" t="s">
        <v>6613</v>
      </c>
      <c r="B1107" t="s">
        <v>6614</v>
      </c>
      <c r="C1107" t="s">
        <v>6615</v>
      </c>
      <c r="D1107" t="s">
        <v>1033</v>
      </c>
      <c r="E1107" t="s">
        <v>78</v>
      </c>
    </row>
    <row r="1108" spans="1:5" x14ac:dyDescent="0.3">
      <c r="A1108" t="s">
        <v>6616</v>
      </c>
      <c r="B1108" t="s">
        <v>6617</v>
      </c>
      <c r="C1108" t="s">
        <v>6618</v>
      </c>
      <c r="D1108" t="s">
        <v>1033</v>
      </c>
      <c r="E1108" t="s">
        <v>78</v>
      </c>
    </row>
    <row r="1109" spans="1:5" x14ac:dyDescent="0.3">
      <c r="A1109" t="s">
        <v>6619</v>
      </c>
      <c r="B1109" t="s">
        <v>6620</v>
      </c>
      <c r="C1109" t="s">
        <v>6621</v>
      </c>
      <c r="D1109" t="s">
        <v>1033</v>
      </c>
      <c r="E1109" t="s">
        <v>78</v>
      </c>
    </row>
    <row r="1110" spans="1:5" x14ac:dyDescent="0.3">
      <c r="A1110" t="s">
        <v>6622</v>
      </c>
      <c r="B1110" t="s">
        <v>6623</v>
      </c>
      <c r="C1110" t="s">
        <v>6624</v>
      </c>
      <c r="D1110" t="s">
        <v>1033</v>
      </c>
      <c r="E1110" t="s">
        <v>78</v>
      </c>
    </row>
    <row r="1111" spans="1:5" x14ac:dyDescent="0.3">
      <c r="A1111" t="s">
        <v>6625</v>
      </c>
      <c r="B1111" t="s">
        <v>6626</v>
      </c>
      <c r="C1111" t="s">
        <v>6627</v>
      </c>
      <c r="D1111" t="s">
        <v>1033</v>
      </c>
      <c r="E1111" t="s">
        <v>78</v>
      </c>
    </row>
    <row r="1112" spans="1:5" x14ac:dyDescent="0.3">
      <c r="A1112" t="s">
        <v>6628</v>
      </c>
      <c r="B1112" t="s">
        <v>6629</v>
      </c>
      <c r="C1112" t="s">
        <v>6630</v>
      </c>
      <c r="D1112" t="s">
        <v>1033</v>
      </c>
      <c r="E1112" t="s">
        <v>78</v>
      </c>
    </row>
    <row r="1113" spans="1:5" x14ac:dyDescent="0.3">
      <c r="A1113" t="s">
        <v>6631</v>
      </c>
      <c r="B1113" t="s">
        <v>6632</v>
      </c>
      <c r="C1113" t="s">
        <v>6633</v>
      </c>
      <c r="D1113" t="s">
        <v>1033</v>
      </c>
      <c r="E1113" t="s">
        <v>78</v>
      </c>
    </row>
    <row r="1114" spans="1:5" x14ac:dyDescent="0.3">
      <c r="A1114" t="s">
        <v>6634</v>
      </c>
      <c r="B1114" t="s">
        <v>6635</v>
      </c>
      <c r="C1114" t="s">
        <v>6636</v>
      </c>
      <c r="D1114" t="s">
        <v>1033</v>
      </c>
      <c r="E1114" t="s">
        <v>78</v>
      </c>
    </row>
    <row r="1115" spans="1:5" x14ac:dyDescent="0.3">
      <c r="A1115" t="s">
        <v>6637</v>
      </c>
      <c r="B1115" t="s">
        <v>6638</v>
      </c>
      <c r="C1115" t="s">
        <v>6639</v>
      </c>
      <c r="D1115" t="s">
        <v>1033</v>
      </c>
      <c r="E1115" t="s">
        <v>78</v>
      </c>
    </row>
    <row r="1116" spans="1:5" x14ac:dyDescent="0.3">
      <c r="A1116" t="s">
        <v>6640</v>
      </c>
      <c r="B1116" t="s">
        <v>6641</v>
      </c>
      <c r="C1116" t="s">
        <v>6642</v>
      </c>
      <c r="D1116" t="s">
        <v>1033</v>
      </c>
      <c r="E1116" t="s">
        <v>78</v>
      </c>
    </row>
    <row r="1117" spans="1:5" x14ac:dyDescent="0.3">
      <c r="A1117" t="s">
        <v>6643</v>
      </c>
      <c r="B1117" t="s">
        <v>6644</v>
      </c>
      <c r="C1117" t="s">
        <v>6645</v>
      </c>
      <c r="D1117" t="s">
        <v>1033</v>
      </c>
      <c r="E1117" t="s">
        <v>78</v>
      </c>
    </row>
    <row r="1118" spans="1:5" x14ac:dyDescent="0.3">
      <c r="A1118" t="s">
        <v>6646</v>
      </c>
      <c r="B1118" t="s">
        <v>6647</v>
      </c>
      <c r="C1118" t="s">
        <v>6648</v>
      </c>
      <c r="D1118" t="s">
        <v>1033</v>
      </c>
      <c r="E1118" t="s">
        <v>78</v>
      </c>
    </row>
    <row r="1119" spans="1:5" x14ac:dyDescent="0.3">
      <c r="A1119" t="s">
        <v>6649</v>
      </c>
      <c r="B1119" t="s">
        <v>6650</v>
      </c>
      <c r="C1119" t="s">
        <v>6651</v>
      </c>
      <c r="D1119" t="s">
        <v>1033</v>
      </c>
      <c r="E1119" t="s">
        <v>78</v>
      </c>
    </row>
    <row r="1120" spans="1:5" x14ac:dyDescent="0.3">
      <c r="A1120" t="s">
        <v>6652</v>
      </c>
      <c r="B1120" t="s">
        <v>6653</v>
      </c>
      <c r="C1120" t="s">
        <v>3616</v>
      </c>
      <c r="D1120" t="s">
        <v>1037</v>
      </c>
      <c r="E1120" t="s">
        <v>78</v>
      </c>
    </row>
    <row r="1121" spans="1:5" x14ac:dyDescent="0.3">
      <c r="A1121" t="s">
        <v>6654</v>
      </c>
      <c r="B1121" t="s">
        <v>6655</v>
      </c>
      <c r="C1121" t="s">
        <v>6656</v>
      </c>
      <c r="D1121" t="s">
        <v>1037</v>
      </c>
      <c r="E1121" t="s">
        <v>78</v>
      </c>
    </row>
    <row r="1122" spans="1:5" x14ac:dyDescent="0.3">
      <c r="A1122" t="s">
        <v>6657</v>
      </c>
      <c r="B1122" t="s">
        <v>6658</v>
      </c>
      <c r="C1122" t="s">
        <v>6659</v>
      </c>
      <c r="D1122" t="s">
        <v>1037</v>
      </c>
      <c r="E1122" t="s">
        <v>78</v>
      </c>
    </row>
    <row r="1123" spans="1:5" x14ac:dyDescent="0.3">
      <c r="A1123" t="s">
        <v>6660</v>
      </c>
      <c r="B1123" t="s">
        <v>6661</v>
      </c>
      <c r="C1123" t="s">
        <v>6662</v>
      </c>
      <c r="D1123" t="s">
        <v>1037</v>
      </c>
      <c r="E1123" t="s">
        <v>78</v>
      </c>
    </row>
    <row r="1124" spans="1:5" x14ac:dyDescent="0.3">
      <c r="A1124" t="s">
        <v>6663</v>
      </c>
      <c r="B1124" t="s">
        <v>6664</v>
      </c>
      <c r="C1124" t="s">
        <v>6665</v>
      </c>
      <c r="D1124" t="s">
        <v>1037</v>
      </c>
      <c r="E1124" t="s">
        <v>78</v>
      </c>
    </row>
    <row r="1125" spans="1:5" x14ac:dyDescent="0.3">
      <c r="A1125" t="s">
        <v>6666</v>
      </c>
      <c r="B1125" t="s">
        <v>6667</v>
      </c>
      <c r="C1125" t="s">
        <v>6668</v>
      </c>
      <c r="D1125" t="s">
        <v>1037</v>
      </c>
      <c r="E1125" t="s">
        <v>78</v>
      </c>
    </row>
    <row r="1126" spans="1:5" x14ac:dyDescent="0.3">
      <c r="A1126" t="s">
        <v>6669</v>
      </c>
      <c r="B1126" t="s">
        <v>6670</v>
      </c>
      <c r="C1126" t="s">
        <v>6671</v>
      </c>
      <c r="D1126" t="s">
        <v>1037</v>
      </c>
      <c r="E1126" t="s">
        <v>78</v>
      </c>
    </row>
    <row r="1127" spans="1:5" x14ac:dyDescent="0.3">
      <c r="A1127" t="s">
        <v>6672</v>
      </c>
      <c r="B1127" t="s">
        <v>6673</v>
      </c>
      <c r="C1127" t="s">
        <v>6674</v>
      </c>
      <c r="D1127" t="s">
        <v>1037</v>
      </c>
      <c r="E1127" t="s">
        <v>78</v>
      </c>
    </row>
    <row r="1128" spans="1:5" x14ac:dyDescent="0.3">
      <c r="A1128" t="s">
        <v>6675</v>
      </c>
      <c r="B1128" t="s">
        <v>6676</v>
      </c>
      <c r="C1128" t="s">
        <v>6677</v>
      </c>
      <c r="D1128" t="s">
        <v>1037</v>
      </c>
      <c r="E1128" t="s">
        <v>78</v>
      </c>
    </row>
    <row r="1129" spans="1:5" x14ac:dyDescent="0.3">
      <c r="A1129" t="s">
        <v>6678</v>
      </c>
      <c r="B1129" t="s">
        <v>6679</v>
      </c>
      <c r="C1129" t="s">
        <v>6680</v>
      </c>
      <c r="D1129" t="s">
        <v>1037</v>
      </c>
      <c r="E1129" t="s">
        <v>78</v>
      </c>
    </row>
    <row r="1130" spans="1:5" x14ac:dyDescent="0.3">
      <c r="A1130" t="s">
        <v>6681</v>
      </c>
      <c r="B1130" t="s">
        <v>6682</v>
      </c>
      <c r="C1130" t="s">
        <v>1043</v>
      </c>
      <c r="D1130" t="s">
        <v>1041</v>
      </c>
      <c r="E1130" t="s">
        <v>82</v>
      </c>
    </row>
    <row r="1131" spans="1:5" x14ac:dyDescent="0.3">
      <c r="A1131" t="s">
        <v>6683</v>
      </c>
      <c r="B1131" t="s">
        <v>6684</v>
      </c>
      <c r="C1131" t="s">
        <v>1047</v>
      </c>
      <c r="D1131" t="s">
        <v>1045</v>
      </c>
      <c r="E1131" t="s">
        <v>82</v>
      </c>
    </row>
    <row r="1132" spans="1:5" x14ac:dyDescent="0.3">
      <c r="A1132" t="s">
        <v>6685</v>
      </c>
      <c r="B1132" t="s">
        <v>6686</v>
      </c>
      <c r="C1132" t="s">
        <v>6687</v>
      </c>
      <c r="D1132" t="s">
        <v>1049</v>
      </c>
      <c r="E1132" t="s">
        <v>82</v>
      </c>
    </row>
    <row r="1133" spans="1:5" x14ac:dyDescent="0.3">
      <c r="A1133" t="s">
        <v>6688</v>
      </c>
      <c r="B1133" t="s">
        <v>6689</v>
      </c>
      <c r="C1133" t="s">
        <v>6690</v>
      </c>
      <c r="D1133" t="s">
        <v>1049</v>
      </c>
      <c r="E1133" t="s">
        <v>82</v>
      </c>
    </row>
    <row r="1134" spans="1:5" x14ac:dyDescent="0.3">
      <c r="A1134" t="s">
        <v>6691</v>
      </c>
      <c r="B1134" t="s">
        <v>6692</v>
      </c>
      <c r="C1134" t="s">
        <v>6693</v>
      </c>
      <c r="D1134" t="s">
        <v>1049</v>
      </c>
      <c r="E1134" t="s">
        <v>82</v>
      </c>
    </row>
    <row r="1135" spans="1:5" x14ac:dyDescent="0.3">
      <c r="A1135" t="s">
        <v>6694</v>
      </c>
      <c r="B1135" t="s">
        <v>6695</v>
      </c>
      <c r="C1135" t="s">
        <v>6696</v>
      </c>
      <c r="D1135" t="s">
        <v>1049</v>
      </c>
      <c r="E1135" t="s">
        <v>82</v>
      </c>
    </row>
    <row r="1136" spans="1:5" x14ac:dyDescent="0.3">
      <c r="A1136" t="s">
        <v>6697</v>
      </c>
      <c r="B1136" t="s">
        <v>6698</v>
      </c>
      <c r="C1136" t="s">
        <v>1047</v>
      </c>
      <c r="D1136" t="s">
        <v>1049</v>
      </c>
      <c r="E1136" t="s">
        <v>82</v>
      </c>
    </row>
    <row r="1137" spans="1:5" x14ac:dyDescent="0.3">
      <c r="A1137" t="s">
        <v>6699</v>
      </c>
      <c r="B1137" t="s">
        <v>6700</v>
      </c>
      <c r="C1137" t="s">
        <v>6701</v>
      </c>
      <c r="D1137" t="s">
        <v>1049</v>
      </c>
      <c r="E1137" t="s">
        <v>82</v>
      </c>
    </row>
    <row r="1138" spans="1:5" x14ac:dyDescent="0.3">
      <c r="A1138" t="s">
        <v>6702</v>
      </c>
      <c r="B1138" t="s">
        <v>6703</v>
      </c>
      <c r="C1138" t="s">
        <v>1055</v>
      </c>
      <c r="D1138" t="s">
        <v>1053</v>
      </c>
      <c r="E1138" t="s">
        <v>82</v>
      </c>
    </row>
    <row r="1139" spans="1:5" x14ac:dyDescent="0.3">
      <c r="A1139" t="s">
        <v>6704</v>
      </c>
      <c r="B1139" t="s">
        <v>6705</v>
      </c>
      <c r="C1139" t="s">
        <v>1058</v>
      </c>
      <c r="D1139" t="s">
        <v>1057</v>
      </c>
      <c r="E1139" t="s">
        <v>82</v>
      </c>
    </row>
    <row r="1140" spans="1:5" x14ac:dyDescent="0.3">
      <c r="A1140" t="s">
        <v>6706</v>
      </c>
      <c r="B1140" t="s">
        <v>6707</v>
      </c>
      <c r="C1140" t="s">
        <v>6708</v>
      </c>
      <c r="D1140" t="s">
        <v>1057</v>
      </c>
      <c r="E1140" t="s">
        <v>82</v>
      </c>
    </row>
    <row r="1141" spans="1:5" x14ac:dyDescent="0.3">
      <c r="A1141" t="s">
        <v>6709</v>
      </c>
      <c r="B1141" t="s">
        <v>6710</v>
      </c>
      <c r="C1141" t="s">
        <v>6711</v>
      </c>
      <c r="D1141" t="s">
        <v>1057</v>
      </c>
      <c r="E1141" t="s">
        <v>82</v>
      </c>
    </row>
    <row r="1142" spans="1:5" x14ac:dyDescent="0.3">
      <c r="A1142" t="s">
        <v>6712</v>
      </c>
      <c r="B1142" t="s">
        <v>6713</v>
      </c>
      <c r="C1142" t="s">
        <v>6714</v>
      </c>
      <c r="D1142" t="s">
        <v>1057</v>
      </c>
      <c r="E1142" t="s">
        <v>82</v>
      </c>
    </row>
    <row r="1143" spans="1:5" x14ac:dyDescent="0.3">
      <c r="A1143" t="s">
        <v>6715</v>
      </c>
      <c r="B1143" t="s">
        <v>6716</v>
      </c>
      <c r="C1143" t="s">
        <v>6717</v>
      </c>
      <c r="D1143" t="s">
        <v>1057</v>
      </c>
      <c r="E1143" t="s">
        <v>82</v>
      </c>
    </row>
    <row r="1144" spans="1:5" x14ac:dyDescent="0.3">
      <c r="A1144" t="s">
        <v>6718</v>
      </c>
      <c r="B1144" t="s">
        <v>6719</v>
      </c>
      <c r="C1144" t="s">
        <v>6720</v>
      </c>
      <c r="D1144" t="s">
        <v>1057</v>
      </c>
      <c r="E1144" t="s">
        <v>82</v>
      </c>
    </row>
    <row r="1145" spans="1:5" x14ac:dyDescent="0.3">
      <c r="A1145" t="s">
        <v>6721</v>
      </c>
      <c r="B1145" t="s">
        <v>6722</v>
      </c>
      <c r="C1145" t="s">
        <v>6723</v>
      </c>
      <c r="D1145" t="s">
        <v>1057</v>
      </c>
      <c r="E1145" t="s">
        <v>82</v>
      </c>
    </row>
    <row r="1146" spans="1:5" x14ac:dyDescent="0.3">
      <c r="A1146" t="s">
        <v>6724</v>
      </c>
      <c r="B1146" t="s">
        <v>6725</v>
      </c>
      <c r="C1146" t="s">
        <v>6726</v>
      </c>
      <c r="D1146" t="s">
        <v>1057</v>
      </c>
      <c r="E1146" t="s">
        <v>82</v>
      </c>
    </row>
    <row r="1147" spans="1:5" x14ac:dyDescent="0.3">
      <c r="A1147" t="s">
        <v>6727</v>
      </c>
      <c r="B1147" t="s">
        <v>6728</v>
      </c>
      <c r="C1147" t="s">
        <v>6729</v>
      </c>
      <c r="D1147" t="s">
        <v>1057</v>
      </c>
      <c r="E1147" t="s">
        <v>82</v>
      </c>
    </row>
    <row r="1148" spans="1:5" x14ac:dyDescent="0.3">
      <c r="A1148" t="s">
        <v>6730</v>
      </c>
      <c r="B1148" t="s">
        <v>6731</v>
      </c>
      <c r="C1148" t="s">
        <v>6732</v>
      </c>
      <c r="D1148" t="s">
        <v>1057</v>
      </c>
      <c r="E1148" t="s">
        <v>82</v>
      </c>
    </row>
    <row r="1149" spans="1:5" x14ac:dyDescent="0.3">
      <c r="A1149" t="s">
        <v>6733</v>
      </c>
      <c r="B1149" t="s">
        <v>6734</v>
      </c>
      <c r="C1149" t="s">
        <v>6735</v>
      </c>
      <c r="D1149" t="s">
        <v>1057</v>
      </c>
      <c r="E1149" t="s">
        <v>82</v>
      </c>
    </row>
    <row r="1150" spans="1:5" x14ac:dyDescent="0.3">
      <c r="A1150" t="s">
        <v>6736</v>
      </c>
      <c r="B1150" t="s">
        <v>6737</v>
      </c>
      <c r="C1150" t="s">
        <v>6738</v>
      </c>
      <c r="D1150" t="s">
        <v>1057</v>
      </c>
      <c r="E1150" t="s">
        <v>82</v>
      </c>
    </row>
    <row r="1151" spans="1:5" x14ac:dyDescent="0.3">
      <c r="A1151" t="s">
        <v>6739</v>
      </c>
      <c r="B1151" t="s">
        <v>6740</v>
      </c>
      <c r="C1151" t="s">
        <v>6741</v>
      </c>
      <c r="D1151" t="s">
        <v>1057</v>
      </c>
      <c r="E1151" t="s">
        <v>82</v>
      </c>
    </row>
    <row r="1152" spans="1:5" x14ac:dyDescent="0.3">
      <c r="A1152" t="s">
        <v>6742</v>
      </c>
      <c r="B1152" t="s">
        <v>6743</v>
      </c>
      <c r="C1152" t="s">
        <v>6744</v>
      </c>
      <c r="D1152" t="s">
        <v>1060</v>
      </c>
      <c r="E1152" t="s">
        <v>82</v>
      </c>
    </row>
    <row r="1153" spans="1:5" x14ac:dyDescent="0.3">
      <c r="A1153" t="s">
        <v>6745</v>
      </c>
      <c r="B1153" t="s">
        <v>6746</v>
      </c>
      <c r="C1153" t="s">
        <v>6747</v>
      </c>
      <c r="D1153" t="s">
        <v>1064</v>
      </c>
      <c r="E1153" t="s">
        <v>82</v>
      </c>
    </row>
    <row r="1154" spans="1:5" x14ac:dyDescent="0.3">
      <c r="A1154" t="s">
        <v>6748</v>
      </c>
      <c r="B1154" t="s">
        <v>6749</v>
      </c>
      <c r="C1154" t="s">
        <v>6750</v>
      </c>
      <c r="D1154" t="s">
        <v>1068</v>
      </c>
      <c r="E1154" t="s">
        <v>82</v>
      </c>
    </row>
    <row r="1155" spans="1:5" x14ac:dyDescent="0.3">
      <c r="A1155" t="s">
        <v>6751</v>
      </c>
      <c r="B1155" t="s">
        <v>6752</v>
      </c>
      <c r="C1155" t="s">
        <v>6753</v>
      </c>
      <c r="D1155" t="s">
        <v>1068</v>
      </c>
      <c r="E1155" t="s">
        <v>82</v>
      </c>
    </row>
    <row r="1156" spans="1:5" x14ac:dyDescent="0.3">
      <c r="A1156" t="s">
        <v>6754</v>
      </c>
      <c r="B1156" t="s">
        <v>6755</v>
      </c>
      <c r="C1156" t="s">
        <v>6756</v>
      </c>
      <c r="D1156" t="s">
        <v>1068</v>
      </c>
      <c r="E1156" t="s">
        <v>82</v>
      </c>
    </row>
    <row r="1157" spans="1:5" x14ac:dyDescent="0.3">
      <c r="A1157" t="s">
        <v>6757</v>
      </c>
      <c r="B1157" t="s">
        <v>6758</v>
      </c>
      <c r="C1157" t="s">
        <v>4526</v>
      </c>
      <c r="D1157" t="s">
        <v>1068</v>
      </c>
      <c r="E1157" t="s">
        <v>82</v>
      </c>
    </row>
    <row r="1158" spans="1:5" x14ac:dyDescent="0.3">
      <c r="A1158" t="s">
        <v>6759</v>
      </c>
      <c r="B1158" t="s">
        <v>6760</v>
      </c>
      <c r="C1158" t="s">
        <v>6761</v>
      </c>
      <c r="D1158" t="s">
        <v>1068</v>
      </c>
      <c r="E1158" t="s">
        <v>82</v>
      </c>
    </row>
    <row r="1159" spans="1:5" x14ac:dyDescent="0.3">
      <c r="A1159" t="s">
        <v>6762</v>
      </c>
      <c r="B1159" t="s">
        <v>6763</v>
      </c>
      <c r="C1159" t="s">
        <v>6764</v>
      </c>
      <c r="D1159" t="s">
        <v>1068</v>
      </c>
      <c r="E1159" t="s">
        <v>82</v>
      </c>
    </row>
    <row r="1160" spans="1:5" x14ac:dyDescent="0.3">
      <c r="A1160" t="s">
        <v>6765</v>
      </c>
      <c r="B1160" t="s">
        <v>6766</v>
      </c>
      <c r="C1160" t="s">
        <v>6767</v>
      </c>
      <c r="D1160" t="s">
        <v>1068</v>
      </c>
      <c r="E1160" t="s">
        <v>82</v>
      </c>
    </row>
    <row r="1161" spans="1:5" x14ac:dyDescent="0.3">
      <c r="A1161" t="s">
        <v>6768</v>
      </c>
      <c r="B1161" t="s">
        <v>6769</v>
      </c>
      <c r="C1161" t="s">
        <v>1070</v>
      </c>
      <c r="D1161" t="s">
        <v>1068</v>
      </c>
      <c r="E1161" t="s">
        <v>82</v>
      </c>
    </row>
    <row r="1162" spans="1:5" x14ac:dyDescent="0.3">
      <c r="A1162" t="s">
        <v>6770</v>
      </c>
      <c r="B1162" t="s">
        <v>6771</v>
      </c>
      <c r="C1162" t="s">
        <v>6772</v>
      </c>
      <c r="D1162" t="s">
        <v>1068</v>
      </c>
      <c r="E1162" t="s">
        <v>82</v>
      </c>
    </row>
    <row r="1163" spans="1:5" x14ac:dyDescent="0.3">
      <c r="A1163" t="s">
        <v>6773</v>
      </c>
      <c r="B1163" t="s">
        <v>6774</v>
      </c>
      <c r="C1163" t="s">
        <v>6775</v>
      </c>
      <c r="D1163" t="s">
        <v>1072</v>
      </c>
      <c r="E1163" t="s">
        <v>82</v>
      </c>
    </row>
    <row r="1164" spans="1:5" x14ac:dyDescent="0.3">
      <c r="A1164" t="s">
        <v>6776</v>
      </c>
      <c r="B1164" t="s">
        <v>6777</v>
      </c>
      <c r="C1164" t="s">
        <v>6778</v>
      </c>
      <c r="D1164" t="s">
        <v>1072</v>
      </c>
      <c r="E1164" t="s">
        <v>82</v>
      </c>
    </row>
    <row r="1165" spans="1:5" x14ac:dyDescent="0.3">
      <c r="A1165" t="s">
        <v>6779</v>
      </c>
      <c r="B1165" t="s">
        <v>6780</v>
      </c>
      <c r="C1165" t="s">
        <v>5343</v>
      </c>
      <c r="D1165" t="s">
        <v>1072</v>
      </c>
      <c r="E1165" t="s">
        <v>82</v>
      </c>
    </row>
    <row r="1166" spans="1:5" x14ac:dyDescent="0.3">
      <c r="A1166" t="s">
        <v>6781</v>
      </c>
      <c r="B1166" t="s">
        <v>6782</v>
      </c>
      <c r="C1166" t="s">
        <v>2184</v>
      </c>
      <c r="D1166" t="s">
        <v>1072</v>
      </c>
      <c r="E1166" t="s">
        <v>82</v>
      </c>
    </row>
    <row r="1167" spans="1:5" x14ac:dyDescent="0.3">
      <c r="A1167" t="s">
        <v>6783</v>
      </c>
      <c r="B1167" t="s">
        <v>6784</v>
      </c>
      <c r="C1167" t="s">
        <v>6785</v>
      </c>
      <c r="D1167" t="s">
        <v>1072</v>
      </c>
      <c r="E1167" t="s">
        <v>82</v>
      </c>
    </row>
    <row r="1168" spans="1:5" x14ac:dyDescent="0.3">
      <c r="A1168" t="s">
        <v>6786</v>
      </c>
      <c r="B1168" t="s">
        <v>6787</v>
      </c>
      <c r="C1168" t="s">
        <v>1074</v>
      </c>
      <c r="D1168" t="s">
        <v>1072</v>
      </c>
      <c r="E1168" t="s">
        <v>82</v>
      </c>
    </row>
    <row r="1169" spans="1:5" x14ac:dyDescent="0.3">
      <c r="A1169" t="s">
        <v>6788</v>
      </c>
      <c r="B1169" t="s">
        <v>6789</v>
      </c>
      <c r="C1169" t="s">
        <v>6790</v>
      </c>
      <c r="D1169" t="s">
        <v>1072</v>
      </c>
      <c r="E1169" t="s">
        <v>82</v>
      </c>
    </row>
    <row r="1170" spans="1:5" x14ac:dyDescent="0.3">
      <c r="A1170" t="s">
        <v>6791</v>
      </c>
      <c r="B1170" t="s">
        <v>6792</v>
      </c>
      <c r="C1170" t="s">
        <v>6793</v>
      </c>
      <c r="D1170" t="s">
        <v>1076</v>
      </c>
      <c r="E1170" t="s">
        <v>82</v>
      </c>
    </row>
    <row r="1171" spans="1:5" x14ac:dyDescent="0.3">
      <c r="A1171" t="s">
        <v>6794</v>
      </c>
      <c r="B1171" t="s">
        <v>6795</v>
      </c>
      <c r="C1171" t="s">
        <v>6796</v>
      </c>
      <c r="D1171" t="s">
        <v>1076</v>
      </c>
      <c r="E1171" t="s">
        <v>82</v>
      </c>
    </row>
    <row r="1172" spans="1:5" x14ac:dyDescent="0.3">
      <c r="A1172" t="s">
        <v>6797</v>
      </c>
      <c r="B1172" t="s">
        <v>6798</v>
      </c>
      <c r="C1172" t="s">
        <v>1082</v>
      </c>
      <c r="D1172" t="s">
        <v>1080</v>
      </c>
      <c r="E1172" t="s">
        <v>82</v>
      </c>
    </row>
    <row r="1173" spans="1:5" x14ac:dyDescent="0.3">
      <c r="A1173" t="s">
        <v>6799</v>
      </c>
      <c r="B1173" t="s">
        <v>6800</v>
      </c>
      <c r="C1173" t="s">
        <v>1086</v>
      </c>
      <c r="D1173" t="s">
        <v>1084</v>
      </c>
      <c r="E1173" t="s">
        <v>82</v>
      </c>
    </row>
    <row r="1174" spans="1:5" x14ac:dyDescent="0.3">
      <c r="A1174" t="s">
        <v>6801</v>
      </c>
      <c r="B1174" t="s">
        <v>6802</v>
      </c>
      <c r="C1174" t="s">
        <v>6803</v>
      </c>
      <c r="D1174" t="s">
        <v>1084</v>
      </c>
      <c r="E1174" t="s">
        <v>82</v>
      </c>
    </row>
    <row r="1175" spans="1:5" x14ac:dyDescent="0.3">
      <c r="A1175" t="s">
        <v>6804</v>
      </c>
      <c r="B1175" t="s">
        <v>6805</v>
      </c>
      <c r="C1175" t="s">
        <v>6806</v>
      </c>
      <c r="D1175" t="s">
        <v>1088</v>
      </c>
      <c r="E1175" t="s">
        <v>82</v>
      </c>
    </row>
    <row r="1176" spans="1:5" x14ac:dyDescent="0.3">
      <c r="A1176" t="s">
        <v>6807</v>
      </c>
      <c r="B1176" t="s">
        <v>6808</v>
      </c>
      <c r="C1176" t="s">
        <v>6809</v>
      </c>
      <c r="D1176" t="s">
        <v>1088</v>
      </c>
      <c r="E1176" t="s">
        <v>82</v>
      </c>
    </row>
    <row r="1177" spans="1:5" x14ac:dyDescent="0.3">
      <c r="A1177" t="s">
        <v>6810</v>
      </c>
      <c r="B1177" t="s">
        <v>6811</v>
      </c>
      <c r="C1177" t="s">
        <v>6812</v>
      </c>
      <c r="D1177" t="s">
        <v>1088</v>
      </c>
      <c r="E1177" t="s">
        <v>82</v>
      </c>
    </row>
    <row r="1178" spans="1:5" x14ac:dyDescent="0.3">
      <c r="A1178" t="s">
        <v>6813</v>
      </c>
      <c r="B1178" t="s">
        <v>6814</v>
      </c>
      <c r="C1178" t="s">
        <v>6815</v>
      </c>
      <c r="D1178" t="s">
        <v>1088</v>
      </c>
      <c r="E1178" t="s">
        <v>82</v>
      </c>
    </row>
    <row r="1179" spans="1:5" x14ac:dyDescent="0.3">
      <c r="A1179" t="s">
        <v>6816</v>
      </c>
      <c r="B1179" t="s">
        <v>6817</v>
      </c>
      <c r="C1179" t="s">
        <v>6818</v>
      </c>
      <c r="D1179" t="s">
        <v>1088</v>
      </c>
      <c r="E1179" t="s">
        <v>82</v>
      </c>
    </row>
    <row r="1180" spans="1:5" x14ac:dyDescent="0.3">
      <c r="A1180" t="s">
        <v>6819</v>
      </c>
      <c r="B1180" t="s">
        <v>6820</v>
      </c>
      <c r="C1180" t="s">
        <v>6821</v>
      </c>
      <c r="D1180" t="s">
        <v>1088</v>
      </c>
      <c r="E1180" t="s">
        <v>82</v>
      </c>
    </row>
    <row r="1181" spans="1:5" x14ac:dyDescent="0.3">
      <c r="A1181" t="s">
        <v>6822</v>
      </c>
      <c r="B1181" t="s">
        <v>6823</v>
      </c>
      <c r="C1181" t="s">
        <v>314</v>
      </c>
      <c r="D1181" t="s">
        <v>1088</v>
      </c>
      <c r="E1181" t="s">
        <v>82</v>
      </c>
    </row>
    <row r="1182" spans="1:5" x14ac:dyDescent="0.3">
      <c r="A1182" t="s">
        <v>6824</v>
      </c>
      <c r="B1182" t="s">
        <v>6825</v>
      </c>
      <c r="C1182" t="s">
        <v>6826</v>
      </c>
      <c r="D1182" t="s">
        <v>1088</v>
      </c>
      <c r="E1182" t="s">
        <v>82</v>
      </c>
    </row>
    <row r="1183" spans="1:5" x14ac:dyDescent="0.3">
      <c r="A1183" t="s">
        <v>6827</v>
      </c>
      <c r="B1183" t="s">
        <v>6828</v>
      </c>
      <c r="C1183" t="s">
        <v>6829</v>
      </c>
      <c r="D1183" t="s">
        <v>1088</v>
      </c>
      <c r="E1183" t="s">
        <v>82</v>
      </c>
    </row>
    <row r="1184" spans="1:5" x14ac:dyDescent="0.3">
      <c r="A1184" t="s">
        <v>6830</v>
      </c>
      <c r="B1184" t="s">
        <v>6831</v>
      </c>
      <c r="C1184" t="s">
        <v>6832</v>
      </c>
      <c r="D1184" t="s">
        <v>1088</v>
      </c>
      <c r="E1184" t="s">
        <v>82</v>
      </c>
    </row>
    <row r="1185" spans="1:5" x14ac:dyDescent="0.3">
      <c r="A1185" t="s">
        <v>6833</v>
      </c>
      <c r="B1185" t="s">
        <v>6834</v>
      </c>
      <c r="C1185" t="s">
        <v>6835</v>
      </c>
      <c r="D1185" t="s">
        <v>1088</v>
      </c>
      <c r="E1185" t="s">
        <v>82</v>
      </c>
    </row>
    <row r="1186" spans="1:5" x14ac:dyDescent="0.3">
      <c r="A1186" t="s">
        <v>6836</v>
      </c>
      <c r="B1186" t="s">
        <v>6837</v>
      </c>
      <c r="C1186" t="s">
        <v>4746</v>
      </c>
      <c r="D1186" t="s">
        <v>1088</v>
      </c>
      <c r="E1186" t="s">
        <v>82</v>
      </c>
    </row>
    <row r="1187" spans="1:5" x14ac:dyDescent="0.3">
      <c r="A1187" t="s">
        <v>6838</v>
      </c>
      <c r="B1187" t="s">
        <v>6839</v>
      </c>
      <c r="C1187" t="s">
        <v>6840</v>
      </c>
      <c r="D1187" t="s">
        <v>1091</v>
      </c>
      <c r="E1187" t="s">
        <v>82</v>
      </c>
    </row>
    <row r="1188" spans="1:5" x14ac:dyDescent="0.3">
      <c r="A1188" t="s">
        <v>6841</v>
      </c>
      <c r="B1188" t="s">
        <v>6842</v>
      </c>
      <c r="C1188" t="s">
        <v>2702</v>
      </c>
      <c r="D1188" t="s">
        <v>1091</v>
      </c>
      <c r="E1188" t="s">
        <v>82</v>
      </c>
    </row>
    <row r="1189" spans="1:5" x14ac:dyDescent="0.3">
      <c r="A1189" t="s">
        <v>6843</v>
      </c>
      <c r="B1189" t="s">
        <v>6844</v>
      </c>
      <c r="C1189" t="s">
        <v>1093</v>
      </c>
      <c r="D1189" t="s">
        <v>1091</v>
      </c>
      <c r="E1189" t="s">
        <v>82</v>
      </c>
    </row>
    <row r="1190" spans="1:5" x14ac:dyDescent="0.3">
      <c r="A1190" t="s">
        <v>6845</v>
      </c>
      <c r="B1190" t="s">
        <v>6846</v>
      </c>
      <c r="C1190" t="s">
        <v>6847</v>
      </c>
      <c r="D1190" t="s">
        <v>1091</v>
      </c>
      <c r="E1190" t="s">
        <v>82</v>
      </c>
    </row>
    <row r="1191" spans="1:5" x14ac:dyDescent="0.3">
      <c r="A1191" t="s">
        <v>6848</v>
      </c>
      <c r="B1191" t="s">
        <v>6849</v>
      </c>
      <c r="C1191" t="s">
        <v>6850</v>
      </c>
      <c r="D1191" t="s">
        <v>1091</v>
      </c>
      <c r="E1191" t="s">
        <v>82</v>
      </c>
    </row>
    <row r="1192" spans="1:5" x14ac:dyDescent="0.3">
      <c r="A1192" t="s">
        <v>6851</v>
      </c>
      <c r="B1192" t="s">
        <v>6852</v>
      </c>
      <c r="C1192" t="s">
        <v>6853</v>
      </c>
      <c r="D1192" t="s">
        <v>1091</v>
      </c>
      <c r="E1192" t="s">
        <v>82</v>
      </c>
    </row>
    <row r="1193" spans="1:5" x14ac:dyDescent="0.3">
      <c r="A1193" t="s">
        <v>6854</v>
      </c>
      <c r="B1193" t="s">
        <v>6855</v>
      </c>
      <c r="C1193" t="s">
        <v>6856</v>
      </c>
      <c r="D1193" t="s">
        <v>1091</v>
      </c>
      <c r="E1193" t="s">
        <v>82</v>
      </c>
    </row>
    <row r="1194" spans="1:5" x14ac:dyDescent="0.3">
      <c r="A1194" t="s">
        <v>6857</v>
      </c>
      <c r="B1194" t="s">
        <v>6858</v>
      </c>
      <c r="C1194" t="s">
        <v>6859</v>
      </c>
      <c r="D1194" t="s">
        <v>1091</v>
      </c>
      <c r="E1194" t="s">
        <v>82</v>
      </c>
    </row>
    <row r="1195" spans="1:5" x14ac:dyDescent="0.3">
      <c r="A1195" t="s">
        <v>6860</v>
      </c>
      <c r="B1195" t="s">
        <v>6861</v>
      </c>
      <c r="C1195" t="s">
        <v>6862</v>
      </c>
      <c r="D1195" t="s">
        <v>1091</v>
      </c>
      <c r="E1195" t="s">
        <v>82</v>
      </c>
    </row>
    <row r="1196" spans="1:5" x14ac:dyDescent="0.3">
      <c r="A1196" t="s">
        <v>6863</v>
      </c>
      <c r="B1196" t="s">
        <v>6864</v>
      </c>
      <c r="C1196" t="s">
        <v>6865</v>
      </c>
      <c r="D1196" t="s">
        <v>1091</v>
      </c>
      <c r="E1196" t="s">
        <v>82</v>
      </c>
    </row>
    <row r="1197" spans="1:5" x14ac:dyDescent="0.3">
      <c r="A1197" t="s">
        <v>6866</v>
      </c>
      <c r="B1197" t="s">
        <v>6867</v>
      </c>
      <c r="C1197" t="s">
        <v>6868</v>
      </c>
      <c r="D1197" t="s">
        <v>1091</v>
      </c>
      <c r="E1197" t="s">
        <v>82</v>
      </c>
    </row>
    <row r="1198" spans="1:5" x14ac:dyDescent="0.3">
      <c r="A1198" t="s">
        <v>6869</v>
      </c>
      <c r="B1198" t="s">
        <v>6870</v>
      </c>
      <c r="C1198" t="s">
        <v>6871</v>
      </c>
      <c r="D1198" t="s">
        <v>1091</v>
      </c>
      <c r="E1198" t="s">
        <v>82</v>
      </c>
    </row>
    <row r="1199" spans="1:5" x14ac:dyDescent="0.3">
      <c r="A1199" t="s">
        <v>6872</v>
      </c>
      <c r="B1199" t="s">
        <v>6873</v>
      </c>
      <c r="C1199" t="s">
        <v>6874</v>
      </c>
      <c r="D1199" t="s">
        <v>1091</v>
      </c>
      <c r="E1199" t="s">
        <v>82</v>
      </c>
    </row>
    <row r="1200" spans="1:5" x14ac:dyDescent="0.3">
      <c r="A1200" t="s">
        <v>6875</v>
      </c>
      <c r="B1200" t="s">
        <v>6876</v>
      </c>
      <c r="C1200" t="s">
        <v>6877</v>
      </c>
      <c r="D1200" t="s">
        <v>1091</v>
      </c>
      <c r="E1200" t="s">
        <v>82</v>
      </c>
    </row>
    <row r="1201" spans="1:5" x14ac:dyDescent="0.3">
      <c r="A1201" t="s">
        <v>6878</v>
      </c>
      <c r="B1201" t="s">
        <v>6879</v>
      </c>
      <c r="C1201" t="s">
        <v>1097</v>
      </c>
      <c r="D1201" t="s">
        <v>1095</v>
      </c>
      <c r="E1201" t="s">
        <v>86</v>
      </c>
    </row>
    <row r="1202" spans="1:5" x14ac:dyDescent="0.3">
      <c r="A1202" t="s">
        <v>6880</v>
      </c>
      <c r="B1202" t="s">
        <v>6881</v>
      </c>
      <c r="C1202" t="s">
        <v>1101</v>
      </c>
      <c r="D1202" t="s">
        <v>1099</v>
      </c>
      <c r="E1202" t="s">
        <v>86</v>
      </c>
    </row>
    <row r="1203" spans="1:5" x14ac:dyDescent="0.3">
      <c r="A1203" t="s">
        <v>6882</v>
      </c>
      <c r="B1203" t="s">
        <v>6883</v>
      </c>
      <c r="C1203" t="s">
        <v>1105</v>
      </c>
      <c r="D1203" t="s">
        <v>1103</v>
      </c>
      <c r="E1203" t="s">
        <v>86</v>
      </c>
    </row>
    <row r="1204" spans="1:5" x14ac:dyDescent="0.3">
      <c r="A1204" t="s">
        <v>6884</v>
      </c>
      <c r="B1204" t="s">
        <v>6885</v>
      </c>
      <c r="C1204" t="s">
        <v>1109</v>
      </c>
      <c r="D1204" t="s">
        <v>1107</v>
      </c>
      <c r="E1204" t="s">
        <v>86</v>
      </c>
    </row>
    <row r="1205" spans="1:5" x14ac:dyDescent="0.3">
      <c r="A1205" t="s">
        <v>6886</v>
      </c>
      <c r="B1205" t="s">
        <v>6887</v>
      </c>
      <c r="C1205" t="s">
        <v>6888</v>
      </c>
      <c r="D1205" t="s">
        <v>1111</v>
      </c>
      <c r="E1205" t="s">
        <v>86</v>
      </c>
    </row>
    <row r="1206" spans="1:5" x14ac:dyDescent="0.3">
      <c r="A1206" t="s">
        <v>6889</v>
      </c>
      <c r="B1206" t="s">
        <v>6890</v>
      </c>
      <c r="C1206" t="s">
        <v>1113</v>
      </c>
      <c r="D1206" t="s">
        <v>1111</v>
      </c>
      <c r="E1206" t="s">
        <v>86</v>
      </c>
    </row>
    <row r="1207" spans="1:5" x14ac:dyDescent="0.3">
      <c r="A1207" t="s">
        <v>6891</v>
      </c>
      <c r="B1207" t="s">
        <v>6892</v>
      </c>
      <c r="C1207" t="s">
        <v>6893</v>
      </c>
      <c r="D1207" t="s">
        <v>1111</v>
      </c>
      <c r="E1207" t="s">
        <v>86</v>
      </c>
    </row>
    <row r="1208" spans="1:5" x14ac:dyDescent="0.3">
      <c r="A1208" t="s">
        <v>6894</v>
      </c>
      <c r="B1208" t="s">
        <v>6895</v>
      </c>
      <c r="C1208" t="s">
        <v>6896</v>
      </c>
      <c r="D1208" t="s">
        <v>1111</v>
      </c>
      <c r="E1208" t="s">
        <v>86</v>
      </c>
    </row>
    <row r="1209" spans="1:5" x14ac:dyDescent="0.3">
      <c r="A1209" t="s">
        <v>6897</v>
      </c>
      <c r="B1209" t="s">
        <v>6898</v>
      </c>
      <c r="C1209" t="s">
        <v>6899</v>
      </c>
      <c r="D1209" t="s">
        <v>1111</v>
      </c>
      <c r="E1209" t="s">
        <v>86</v>
      </c>
    </row>
    <row r="1210" spans="1:5" x14ac:dyDescent="0.3">
      <c r="A1210" t="s">
        <v>6900</v>
      </c>
      <c r="B1210" t="s">
        <v>6901</v>
      </c>
      <c r="C1210" t="s">
        <v>6902</v>
      </c>
      <c r="D1210" t="s">
        <v>1111</v>
      </c>
      <c r="E1210" t="s">
        <v>86</v>
      </c>
    </row>
    <row r="1211" spans="1:5" x14ac:dyDescent="0.3">
      <c r="A1211" t="s">
        <v>6903</v>
      </c>
      <c r="B1211" t="s">
        <v>6904</v>
      </c>
      <c r="C1211" t="s">
        <v>6905</v>
      </c>
      <c r="D1211" t="s">
        <v>1111</v>
      </c>
      <c r="E1211" t="s">
        <v>86</v>
      </c>
    </row>
    <row r="1212" spans="1:5" x14ac:dyDescent="0.3">
      <c r="A1212" t="s">
        <v>6906</v>
      </c>
      <c r="B1212" t="s">
        <v>6907</v>
      </c>
      <c r="C1212" t="s">
        <v>6908</v>
      </c>
      <c r="D1212" t="s">
        <v>1111</v>
      </c>
      <c r="E1212" t="s">
        <v>86</v>
      </c>
    </row>
    <row r="1213" spans="1:5" x14ac:dyDescent="0.3">
      <c r="A1213" t="s">
        <v>6909</v>
      </c>
      <c r="B1213" t="s">
        <v>6910</v>
      </c>
      <c r="C1213" t="s">
        <v>1117</v>
      </c>
      <c r="D1213" t="s">
        <v>1115</v>
      </c>
      <c r="E1213" t="s">
        <v>86</v>
      </c>
    </row>
    <row r="1214" spans="1:5" x14ac:dyDescent="0.3">
      <c r="A1214" t="s">
        <v>6911</v>
      </c>
      <c r="B1214" t="s">
        <v>6912</v>
      </c>
      <c r="C1214" t="s">
        <v>1121</v>
      </c>
      <c r="D1214" t="s">
        <v>1119</v>
      </c>
      <c r="E1214" t="s">
        <v>86</v>
      </c>
    </row>
    <row r="1215" spans="1:5" x14ac:dyDescent="0.3">
      <c r="A1215" t="s">
        <v>6913</v>
      </c>
      <c r="B1215" t="s">
        <v>6914</v>
      </c>
      <c r="C1215" t="s">
        <v>1125</v>
      </c>
      <c r="D1215" t="s">
        <v>1123</v>
      </c>
      <c r="E1215" t="s">
        <v>86</v>
      </c>
    </row>
    <row r="1216" spans="1:5" x14ac:dyDescent="0.3">
      <c r="A1216" t="s">
        <v>6915</v>
      </c>
      <c r="B1216" t="s">
        <v>6916</v>
      </c>
      <c r="C1216" t="s">
        <v>1129</v>
      </c>
      <c r="D1216" t="s">
        <v>1127</v>
      </c>
      <c r="E1216" t="s">
        <v>86</v>
      </c>
    </row>
    <row r="1217" spans="1:5" x14ac:dyDescent="0.3">
      <c r="A1217" t="s">
        <v>6917</v>
      </c>
      <c r="B1217" t="s">
        <v>6918</v>
      </c>
      <c r="C1217" t="s">
        <v>6919</v>
      </c>
      <c r="D1217" t="s">
        <v>1131</v>
      </c>
      <c r="E1217" t="s">
        <v>86</v>
      </c>
    </row>
    <row r="1218" spans="1:5" x14ac:dyDescent="0.3">
      <c r="A1218" t="s">
        <v>6920</v>
      </c>
      <c r="B1218" t="s">
        <v>6921</v>
      </c>
      <c r="C1218" t="s">
        <v>2652</v>
      </c>
      <c r="D1218" t="s">
        <v>1131</v>
      </c>
      <c r="E1218" t="s">
        <v>86</v>
      </c>
    </row>
    <row r="1219" spans="1:5" x14ac:dyDescent="0.3">
      <c r="A1219" t="s">
        <v>6922</v>
      </c>
      <c r="B1219" t="s">
        <v>6923</v>
      </c>
      <c r="C1219" t="s">
        <v>6924</v>
      </c>
      <c r="D1219" t="s">
        <v>1131</v>
      </c>
      <c r="E1219" t="s">
        <v>86</v>
      </c>
    </row>
    <row r="1220" spans="1:5" x14ac:dyDescent="0.3">
      <c r="A1220" t="s">
        <v>6925</v>
      </c>
      <c r="B1220" t="s">
        <v>6926</v>
      </c>
      <c r="C1220" t="s">
        <v>6927</v>
      </c>
      <c r="D1220" t="s">
        <v>1131</v>
      </c>
      <c r="E1220" t="s">
        <v>86</v>
      </c>
    </row>
    <row r="1221" spans="1:5" x14ac:dyDescent="0.3">
      <c r="A1221" t="s">
        <v>6928</v>
      </c>
      <c r="B1221" t="s">
        <v>6929</v>
      </c>
      <c r="C1221" t="s">
        <v>1137</v>
      </c>
      <c r="D1221" t="s">
        <v>1135</v>
      </c>
      <c r="E1221" t="s">
        <v>86</v>
      </c>
    </row>
    <row r="1222" spans="1:5" x14ac:dyDescent="0.3">
      <c r="A1222" t="s">
        <v>6930</v>
      </c>
      <c r="B1222" t="s">
        <v>6931</v>
      </c>
      <c r="C1222" t="s">
        <v>6932</v>
      </c>
      <c r="D1222" t="s">
        <v>1135</v>
      </c>
      <c r="E1222" t="s">
        <v>86</v>
      </c>
    </row>
    <row r="1223" spans="1:5" x14ac:dyDescent="0.3">
      <c r="A1223" t="s">
        <v>6933</v>
      </c>
      <c r="B1223" t="s">
        <v>6934</v>
      </c>
      <c r="C1223" t="s">
        <v>6935</v>
      </c>
      <c r="D1223" t="s">
        <v>1135</v>
      </c>
      <c r="E1223" t="s">
        <v>86</v>
      </c>
    </row>
    <row r="1224" spans="1:5" x14ac:dyDescent="0.3">
      <c r="A1224" t="s">
        <v>6936</v>
      </c>
      <c r="B1224" t="s">
        <v>6937</v>
      </c>
      <c r="C1224" t="s">
        <v>6938</v>
      </c>
      <c r="D1224" t="s">
        <v>1135</v>
      </c>
      <c r="E1224" t="s">
        <v>86</v>
      </c>
    </row>
    <row r="1225" spans="1:5" x14ac:dyDescent="0.3">
      <c r="A1225" t="s">
        <v>6939</v>
      </c>
      <c r="B1225" t="s">
        <v>6940</v>
      </c>
      <c r="C1225" t="s">
        <v>6941</v>
      </c>
      <c r="D1225" t="s">
        <v>1135</v>
      </c>
      <c r="E1225" t="s">
        <v>86</v>
      </c>
    </row>
    <row r="1226" spans="1:5" x14ac:dyDescent="0.3">
      <c r="A1226" t="s">
        <v>6942</v>
      </c>
      <c r="B1226" t="s">
        <v>6943</v>
      </c>
      <c r="C1226" t="s">
        <v>6944</v>
      </c>
      <c r="D1226" t="s">
        <v>1135</v>
      </c>
      <c r="E1226" t="s">
        <v>86</v>
      </c>
    </row>
    <row r="1227" spans="1:5" x14ac:dyDescent="0.3">
      <c r="A1227" t="s">
        <v>6945</v>
      </c>
      <c r="B1227" t="s">
        <v>6946</v>
      </c>
      <c r="C1227" t="s">
        <v>6947</v>
      </c>
      <c r="D1227" t="s">
        <v>1135</v>
      </c>
      <c r="E1227" t="s">
        <v>86</v>
      </c>
    </row>
    <row r="1228" spans="1:5" x14ac:dyDescent="0.3">
      <c r="A1228" t="s">
        <v>6948</v>
      </c>
      <c r="B1228" t="s">
        <v>6949</v>
      </c>
      <c r="C1228" t="s">
        <v>6950</v>
      </c>
      <c r="D1228" t="s">
        <v>1135</v>
      </c>
      <c r="E1228" t="s">
        <v>86</v>
      </c>
    </row>
    <row r="1229" spans="1:5" x14ac:dyDescent="0.3">
      <c r="A1229" t="s">
        <v>6951</v>
      </c>
      <c r="B1229" t="s">
        <v>6952</v>
      </c>
      <c r="C1229" t="s">
        <v>1145</v>
      </c>
      <c r="D1229" t="s">
        <v>1135</v>
      </c>
      <c r="E1229" t="s">
        <v>86</v>
      </c>
    </row>
    <row r="1230" spans="1:5" x14ac:dyDescent="0.3">
      <c r="A1230" t="s">
        <v>6953</v>
      </c>
      <c r="B1230" t="s">
        <v>6954</v>
      </c>
      <c r="C1230" t="s">
        <v>1141</v>
      </c>
      <c r="D1230" t="s">
        <v>1139</v>
      </c>
      <c r="E1230" t="s">
        <v>86</v>
      </c>
    </row>
    <row r="1231" spans="1:5" x14ac:dyDescent="0.3">
      <c r="A1231" t="s">
        <v>6955</v>
      </c>
      <c r="B1231" t="s">
        <v>6956</v>
      </c>
      <c r="C1231" t="s">
        <v>6957</v>
      </c>
      <c r="D1231" t="s">
        <v>1139</v>
      </c>
      <c r="E1231" t="s">
        <v>86</v>
      </c>
    </row>
    <row r="1232" spans="1:5" x14ac:dyDescent="0.3">
      <c r="A1232" t="s">
        <v>6958</v>
      </c>
      <c r="B1232" t="s">
        <v>6959</v>
      </c>
      <c r="C1232" t="s">
        <v>6960</v>
      </c>
      <c r="D1232" t="s">
        <v>1139</v>
      </c>
      <c r="E1232" t="s">
        <v>86</v>
      </c>
    </row>
    <row r="1233" spans="1:5" x14ac:dyDescent="0.3">
      <c r="A1233" t="s">
        <v>6961</v>
      </c>
      <c r="B1233" t="s">
        <v>6962</v>
      </c>
      <c r="C1233" t="s">
        <v>6963</v>
      </c>
      <c r="D1233" t="s">
        <v>1139</v>
      </c>
      <c r="E1233" t="s">
        <v>86</v>
      </c>
    </row>
    <row r="1234" spans="1:5" x14ac:dyDescent="0.3">
      <c r="A1234" t="s">
        <v>6964</v>
      </c>
      <c r="B1234" t="s">
        <v>6965</v>
      </c>
      <c r="C1234" t="s">
        <v>6966</v>
      </c>
      <c r="D1234" t="s">
        <v>1139</v>
      </c>
      <c r="E1234" t="s">
        <v>86</v>
      </c>
    </row>
    <row r="1235" spans="1:5" x14ac:dyDescent="0.3">
      <c r="A1235" t="s">
        <v>6967</v>
      </c>
      <c r="B1235" t="s">
        <v>6968</v>
      </c>
      <c r="C1235" t="s">
        <v>6969</v>
      </c>
      <c r="D1235" t="s">
        <v>1139</v>
      </c>
      <c r="E1235" t="s">
        <v>86</v>
      </c>
    </row>
    <row r="1236" spans="1:5" x14ac:dyDescent="0.3">
      <c r="A1236" t="s">
        <v>6970</v>
      </c>
      <c r="B1236" t="s">
        <v>6971</v>
      </c>
      <c r="C1236" t="s">
        <v>6972</v>
      </c>
      <c r="D1236" t="s">
        <v>1139</v>
      </c>
      <c r="E1236" t="s">
        <v>86</v>
      </c>
    </row>
    <row r="1237" spans="1:5" x14ac:dyDescent="0.3">
      <c r="A1237" t="s">
        <v>6973</v>
      </c>
      <c r="B1237" t="s">
        <v>6974</v>
      </c>
      <c r="C1237" t="s">
        <v>6975</v>
      </c>
      <c r="D1237" t="s">
        <v>1139</v>
      </c>
      <c r="E1237" t="s">
        <v>86</v>
      </c>
    </row>
    <row r="1238" spans="1:5" x14ac:dyDescent="0.3">
      <c r="A1238" t="s">
        <v>6976</v>
      </c>
      <c r="B1238" t="s">
        <v>6977</v>
      </c>
      <c r="C1238" t="s">
        <v>6978</v>
      </c>
      <c r="D1238" t="s">
        <v>1139</v>
      </c>
      <c r="E1238" t="s">
        <v>86</v>
      </c>
    </row>
    <row r="1239" spans="1:5" x14ac:dyDescent="0.3">
      <c r="A1239" t="s">
        <v>6979</v>
      </c>
      <c r="B1239" t="s">
        <v>6980</v>
      </c>
      <c r="C1239" t="s">
        <v>1145</v>
      </c>
      <c r="D1239" t="s">
        <v>1143</v>
      </c>
      <c r="E1239" t="s">
        <v>86</v>
      </c>
    </row>
    <row r="1240" spans="1:5" x14ac:dyDescent="0.3">
      <c r="A1240" t="s">
        <v>6981</v>
      </c>
      <c r="B1240" t="s">
        <v>6982</v>
      </c>
      <c r="C1240" t="s">
        <v>6932</v>
      </c>
      <c r="D1240" t="s">
        <v>1143</v>
      </c>
      <c r="E1240" t="s">
        <v>86</v>
      </c>
    </row>
    <row r="1241" spans="1:5" x14ac:dyDescent="0.3">
      <c r="A1241" t="s">
        <v>6983</v>
      </c>
      <c r="B1241" t="s">
        <v>6984</v>
      </c>
      <c r="C1241" t="s">
        <v>6941</v>
      </c>
      <c r="D1241" t="s">
        <v>1143</v>
      </c>
      <c r="E1241" t="s">
        <v>86</v>
      </c>
    </row>
    <row r="1242" spans="1:5" x14ac:dyDescent="0.3">
      <c r="A1242" t="s">
        <v>6985</v>
      </c>
      <c r="B1242" t="s">
        <v>6986</v>
      </c>
      <c r="C1242" t="s">
        <v>6950</v>
      </c>
      <c r="D1242" t="s">
        <v>1143</v>
      </c>
      <c r="E1242" t="s">
        <v>86</v>
      </c>
    </row>
    <row r="1243" spans="1:5" x14ac:dyDescent="0.3">
      <c r="A1243" t="s">
        <v>6987</v>
      </c>
      <c r="B1243" t="s">
        <v>6988</v>
      </c>
      <c r="C1243" t="s">
        <v>6989</v>
      </c>
      <c r="D1243" t="s">
        <v>1147</v>
      </c>
      <c r="E1243" t="s">
        <v>86</v>
      </c>
    </row>
    <row r="1244" spans="1:5" x14ac:dyDescent="0.3">
      <c r="A1244" t="s">
        <v>6990</v>
      </c>
      <c r="B1244" t="s">
        <v>6991</v>
      </c>
      <c r="C1244" t="s">
        <v>1149</v>
      </c>
      <c r="D1244" t="s">
        <v>1147</v>
      </c>
      <c r="E1244" t="s">
        <v>86</v>
      </c>
    </row>
    <row r="1245" spans="1:5" x14ac:dyDescent="0.3">
      <c r="A1245" t="s">
        <v>6992</v>
      </c>
      <c r="B1245" t="s">
        <v>6993</v>
      </c>
      <c r="C1245" t="s">
        <v>4566</v>
      </c>
      <c r="D1245" t="s">
        <v>1147</v>
      </c>
      <c r="E1245" t="s">
        <v>86</v>
      </c>
    </row>
    <row r="1246" spans="1:5" x14ac:dyDescent="0.3">
      <c r="A1246" t="s">
        <v>6994</v>
      </c>
      <c r="B1246" t="s">
        <v>6995</v>
      </c>
      <c r="C1246" t="s">
        <v>4215</v>
      </c>
      <c r="D1246" t="s">
        <v>1147</v>
      </c>
      <c r="E1246" t="s">
        <v>86</v>
      </c>
    </row>
    <row r="1247" spans="1:5" x14ac:dyDescent="0.3">
      <c r="A1247" t="s">
        <v>6996</v>
      </c>
      <c r="B1247" t="s">
        <v>6997</v>
      </c>
      <c r="C1247" t="s">
        <v>6998</v>
      </c>
      <c r="D1247" t="s">
        <v>1147</v>
      </c>
      <c r="E1247" t="s">
        <v>86</v>
      </c>
    </row>
    <row r="1248" spans="1:5" x14ac:dyDescent="0.3">
      <c r="A1248" t="s">
        <v>6999</v>
      </c>
      <c r="B1248" t="s">
        <v>7000</v>
      </c>
      <c r="C1248" t="s">
        <v>7001</v>
      </c>
      <c r="D1248" t="s">
        <v>1147</v>
      </c>
      <c r="E1248" t="s">
        <v>86</v>
      </c>
    </row>
    <row r="1249" spans="1:5" x14ac:dyDescent="0.3">
      <c r="A1249" t="s">
        <v>7002</v>
      </c>
      <c r="B1249" t="s">
        <v>7003</v>
      </c>
      <c r="C1249" t="s">
        <v>7004</v>
      </c>
      <c r="D1249" t="s">
        <v>1147</v>
      </c>
      <c r="E1249" t="s">
        <v>86</v>
      </c>
    </row>
    <row r="1250" spans="1:5" x14ac:dyDescent="0.3">
      <c r="A1250" t="s">
        <v>7005</v>
      </c>
      <c r="B1250" t="s">
        <v>7006</v>
      </c>
      <c r="C1250" t="s">
        <v>7007</v>
      </c>
      <c r="D1250" t="s">
        <v>1147</v>
      </c>
      <c r="E1250" t="s">
        <v>86</v>
      </c>
    </row>
    <row r="1251" spans="1:5" x14ac:dyDescent="0.3">
      <c r="A1251" t="s">
        <v>7008</v>
      </c>
      <c r="B1251" t="s">
        <v>7009</v>
      </c>
      <c r="C1251" t="s">
        <v>7010</v>
      </c>
      <c r="D1251" t="s">
        <v>1147</v>
      </c>
      <c r="E1251" t="s">
        <v>86</v>
      </c>
    </row>
    <row r="1252" spans="1:5" x14ac:dyDescent="0.3">
      <c r="A1252" t="s">
        <v>7011</v>
      </c>
      <c r="B1252" t="s">
        <v>7012</v>
      </c>
      <c r="C1252" t="s">
        <v>7013</v>
      </c>
      <c r="D1252" t="s">
        <v>1151</v>
      </c>
      <c r="E1252" t="s">
        <v>86</v>
      </c>
    </row>
    <row r="1253" spans="1:5" x14ac:dyDescent="0.3">
      <c r="A1253" t="s">
        <v>7014</v>
      </c>
      <c r="B1253" t="s">
        <v>7015</v>
      </c>
      <c r="C1253" t="s">
        <v>1153</v>
      </c>
      <c r="D1253" t="s">
        <v>1151</v>
      </c>
      <c r="E1253" t="s">
        <v>86</v>
      </c>
    </row>
    <row r="1254" spans="1:5" x14ac:dyDescent="0.3">
      <c r="A1254" t="s">
        <v>7016</v>
      </c>
      <c r="B1254" t="s">
        <v>7017</v>
      </c>
      <c r="C1254" t="s">
        <v>7018</v>
      </c>
      <c r="D1254" t="s">
        <v>1151</v>
      </c>
      <c r="E1254" t="s">
        <v>86</v>
      </c>
    </row>
    <row r="1255" spans="1:5" x14ac:dyDescent="0.3">
      <c r="A1255" t="s">
        <v>7019</v>
      </c>
      <c r="B1255" t="s">
        <v>7020</v>
      </c>
      <c r="C1255" t="s">
        <v>7021</v>
      </c>
      <c r="D1255" t="s">
        <v>1151</v>
      </c>
      <c r="E1255" t="s">
        <v>86</v>
      </c>
    </row>
    <row r="1256" spans="1:5" x14ac:dyDescent="0.3">
      <c r="A1256" t="s">
        <v>7022</v>
      </c>
      <c r="B1256" t="s">
        <v>7023</v>
      </c>
      <c r="C1256" t="s">
        <v>7024</v>
      </c>
      <c r="D1256" t="s">
        <v>1151</v>
      </c>
      <c r="E1256" t="s">
        <v>86</v>
      </c>
    </row>
    <row r="1257" spans="1:5" x14ac:dyDescent="0.3">
      <c r="A1257" t="s">
        <v>7025</v>
      </c>
      <c r="B1257" t="s">
        <v>7026</v>
      </c>
      <c r="C1257" t="s">
        <v>7027</v>
      </c>
      <c r="D1257" t="s">
        <v>1151</v>
      </c>
      <c r="E1257" t="s">
        <v>86</v>
      </c>
    </row>
    <row r="1258" spans="1:5" x14ac:dyDescent="0.3">
      <c r="A1258" t="s">
        <v>7028</v>
      </c>
      <c r="B1258" t="s">
        <v>7029</v>
      </c>
      <c r="C1258" t="s">
        <v>7030</v>
      </c>
      <c r="D1258" t="s">
        <v>1151</v>
      </c>
      <c r="E1258" t="s">
        <v>86</v>
      </c>
    </row>
    <row r="1259" spans="1:5" x14ac:dyDescent="0.3">
      <c r="A1259" t="s">
        <v>7031</v>
      </c>
      <c r="B1259" t="s">
        <v>7032</v>
      </c>
      <c r="C1259" t="s">
        <v>7033</v>
      </c>
      <c r="D1259" t="s">
        <v>1155</v>
      </c>
      <c r="E1259" t="s">
        <v>86</v>
      </c>
    </row>
    <row r="1260" spans="1:5" x14ac:dyDescent="0.3">
      <c r="A1260" t="s">
        <v>7034</v>
      </c>
      <c r="B1260" t="s">
        <v>7035</v>
      </c>
      <c r="C1260" t="s">
        <v>7036</v>
      </c>
      <c r="D1260" t="s">
        <v>1155</v>
      </c>
      <c r="E1260" t="s">
        <v>86</v>
      </c>
    </row>
    <row r="1261" spans="1:5" x14ac:dyDescent="0.3">
      <c r="A1261" t="s">
        <v>7037</v>
      </c>
      <c r="B1261" t="s">
        <v>7038</v>
      </c>
      <c r="C1261" t="s">
        <v>7039</v>
      </c>
      <c r="D1261" t="s">
        <v>1155</v>
      </c>
      <c r="E1261" t="s">
        <v>86</v>
      </c>
    </row>
    <row r="1262" spans="1:5" x14ac:dyDescent="0.3">
      <c r="A1262" t="s">
        <v>7040</v>
      </c>
      <c r="B1262" t="s">
        <v>7041</v>
      </c>
      <c r="C1262" t="s">
        <v>1157</v>
      </c>
      <c r="D1262" t="s">
        <v>1155</v>
      </c>
      <c r="E1262" t="s">
        <v>86</v>
      </c>
    </row>
    <row r="1263" spans="1:5" x14ac:dyDescent="0.3">
      <c r="A1263" t="s">
        <v>7042</v>
      </c>
      <c r="B1263" t="s">
        <v>7043</v>
      </c>
      <c r="C1263" t="s">
        <v>7044</v>
      </c>
      <c r="D1263" t="s">
        <v>1155</v>
      </c>
      <c r="E1263" t="s">
        <v>86</v>
      </c>
    </row>
    <row r="1264" spans="1:5" x14ac:dyDescent="0.3">
      <c r="A1264" t="s">
        <v>7045</v>
      </c>
      <c r="B1264" t="s">
        <v>7046</v>
      </c>
      <c r="C1264" t="s">
        <v>7047</v>
      </c>
      <c r="D1264" t="s">
        <v>1155</v>
      </c>
      <c r="E1264" t="s">
        <v>86</v>
      </c>
    </row>
    <row r="1265" spans="1:5" x14ac:dyDescent="0.3">
      <c r="A1265" t="s">
        <v>7048</v>
      </c>
      <c r="B1265" t="s">
        <v>7049</v>
      </c>
      <c r="C1265" t="s">
        <v>7050</v>
      </c>
      <c r="D1265" t="s">
        <v>1155</v>
      </c>
      <c r="E1265" t="s">
        <v>86</v>
      </c>
    </row>
    <row r="1266" spans="1:5" x14ac:dyDescent="0.3">
      <c r="A1266" t="s">
        <v>7051</v>
      </c>
      <c r="B1266" t="s">
        <v>7052</v>
      </c>
      <c r="C1266" t="s">
        <v>7053</v>
      </c>
      <c r="D1266" t="s">
        <v>1155</v>
      </c>
      <c r="E1266" t="s">
        <v>86</v>
      </c>
    </row>
    <row r="1267" spans="1:5" x14ac:dyDescent="0.3">
      <c r="A1267" t="s">
        <v>7054</v>
      </c>
      <c r="B1267" t="s">
        <v>7055</v>
      </c>
      <c r="C1267" t="s">
        <v>7056</v>
      </c>
      <c r="D1267" t="s">
        <v>1159</v>
      </c>
      <c r="E1267" t="s">
        <v>86</v>
      </c>
    </row>
    <row r="1268" spans="1:5" x14ac:dyDescent="0.3">
      <c r="A1268" t="s">
        <v>7057</v>
      </c>
      <c r="B1268" t="s">
        <v>7058</v>
      </c>
      <c r="C1268" t="s">
        <v>7059</v>
      </c>
      <c r="D1268" t="s">
        <v>1159</v>
      </c>
      <c r="E1268" t="s">
        <v>86</v>
      </c>
    </row>
    <row r="1269" spans="1:5" x14ac:dyDescent="0.3">
      <c r="A1269" t="s">
        <v>7060</v>
      </c>
      <c r="B1269" t="s">
        <v>7061</v>
      </c>
      <c r="C1269" t="s">
        <v>7062</v>
      </c>
      <c r="D1269" t="s">
        <v>1159</v>
      </c>
      <c r="E1269" t="s">
        <v>86</v>
      </c>
    </row>
    <row r="1270" spans="1:5" x14ac:dyDescent="0.3">
      <c r="A1270" t="s">
        <v>7063</v>
      </c>
      <c r="B1270" t="s">
        <v>7064</v>
      </c>
      <c r="C1270" t="s">
        <v>1161</v>
      </c>
      <c r="D1270" t="s">
        <v>1159</v>
      </c>
      <c r="E1270" t="s">
        <v>86</v>
      </c>
    </row>
    <row r="1271" spans="1:5" x14ac:dyDescent="0.3">
      <c r="A1271" t="s">
        <v>7065</v>
      </c>
      <c r="B1271" t="s">
        <v>7066</v>
      </c>
      <c r="C1271" t="s">
        <v>7044</v>
      </c>
      <c r="D1271" t="s">
        <v>1159</v>
      </c>
      <c r="E1271" t="s">
        <v>86</v>
      </c>
    </row>
    <row r="1272" spans="1:5" x14ac:dyDescent="0.3">
      <c r="A1272" t="s">
        <v>7067</v>
      </c>
      <c r="B1272" t="s">
        <v>7068</v>
      </c>
      <c r="C1272" t="s">
        <v>7047</v>
      </c>
      <c r="D1272" t="s">
        <v>1159</v>
      </c>
      <c r="E1272" t="s">
        <v>86</v>
      </c>
    </row>
    <row r="1273" spans="1:5" x14ac:dyDescent="0.3">
      <c r="A1273" t="s">
        <v>7069</v>
      </c>
      <c r="B1273" t="s">
        <v>7070</v>
      </c>
      <c r="C1273" t="s">
        <v>7071</v>
      </c>
      <c r="D1273" t="s">
        <v>1159</v>
      </c>
      <c r="E1273" t="s">
        <v>86</v>
      </c>
    </row>
    <row r="1274" spans="1:5" x14ac:dyDescent="0.3">
      <c r="A1274" t="s">
        <v>7072</v>
      </c>
      <c r="B1274" t="s">
        <v>7073</v>
      </c>
      <c r="C1274" t="s">
        <v>7074</v>
      </c>
      <c r="D1274" t="s">
        <v>1159</v>
      </c>
      <c r="E1274" t="s">
        <v>86</v>
      </c>
    </row>
    <row r="1275" spans="1:5" x14ac:dyDescent="0.3">
      <c r="A1275" t="s">
        <v>7075</v>
      </c>
      <c r="B1275" t="s">
        <v>7076</v>
      </c>
      <c r="C1275" t="s">
        <v>1164</v>
      </c>
      <c r="D1275" t="s">
        <v>1163</v>
      </c>
      <c r="E1275" t="s">
        <v>90</v>
      </c>
    </row>
    <row r="1276" spans="1:5" x14ac:dyDescent="0.3">
      <c r="A1276" t="s">
        <v>7077</v>
      </c>
      <c r="B1276" t="s">
        <v>7078</v>
      </c>
      <c r="C1276" t="s">
        <v>1168</v>
      </c>
      <c r="D1276" t="s">
        <v>1166</v>
      </c>
      <c r="E1276" t="s">
        <v>90</v>
      </c>
    </row>
    <row r="1277" spans="1:5" x14ac:dyDescent="0.3">
      <c r="A1277" t="s">
        <v>7079</v>
      </c>
      <c r="B1277" t="s">
        <v>7080</v>
      </c>
      <c r="C1277" t="s">
        <v>7081</v>
      </c>
      <c r="D1277" t="s">
        <v>1170</v>
      </c>
      <c r="E1277" t="s">
        <v>90</v>
      </c>
    </row>
    <row r="1278" spans="1:5" x14ac:dyDescent="0.3">
      <c r="A1278" t="s">
        <v>7082</v>
      </c>
      <c r="B1278" t="s">
        <v>7083</v>
      </c>
      <c r="C1278" t="s">
        <v>1176</v>
      </c>
      <c r="D1278" t="s">
        <v>1174</v>
      </c>
      <c r="E1278" t="s">
        <v>90</v>
      </c>
    </row>
    <row r="1279" spans="1:5" x14ac:dyDescent="0.3">
      <c r="A1279" t="s">
        <v>7084</v>
      </c>
      <c r="B1279" t="s">
        <v>7085</v>
      </c>
      <c r="C1279" t="s">
        <v>7086</v>
      </c>
      <c r="D1279" t="s">
        <v>1178</v>
      </c>
      <c r="E1279" t="s">
        <v>90</v>
      </c>
    </row>
    <row r="1280" spans="1:5" x14ac:dyDescent="0.3">
      <c r="A1280" t="s">
        <v>7087</v>
      </c>
      <c r="B1280" t="s">
        <v>7088</v>
      </c>
      <c r="C1280" t="s">
        <v>1184</v>
      </c>
      <c r="D1280" t="s">
        <v>1182</v>
      </c>
      <c r="E1280" t="s">
        <v>90</v>
      </c>
    </row>
    <row r="1281" spans="1:5" x14ac:dyDescent="0.3">
      <c r="A1281" t="s">
        <v>7089</v>
      </c>
      <c r="B1281" t="s">
        <v>7090</v>
      </c>
      <c r="C1281" t="s">
        <v>1188</v>
      </c>
      <c r="D1281" t="s">
        <v>1186</v>
      </c>
      <c r="E1281" t="s">
        <v>90</v>
      </c>
    </row>
    <row r="1282" spans="1:5" x14ac:dyDescent="0.3">
      <c r="A1282" t="s">
        <v>7091</v>
      </c>
      <c r="B1282" t="s">
        <v>7092</v>
      </c>
      <c r="C1282" t="s">
        <v>1192</v>
      </c>
      <c r="D1282" t="s">
        <v>1190</v>
      </c>
      <c r="E1282" t="s">
        <v>90</v>
      </c>
    </row>
    <row r="1283" spans="1:5" x14ac:dyDescent="0.3">
      <c r="A1283" t="s">
        <v>7093</v>
      </c>
      <c r="B1283" t="s">
        <v>7094</v>
      </c>
      <c r="C1283" t="s">
        <v>1196</v>
      </c>
      <c r="D1283" t="s">
        <v>1194</v>
      </c>
      <c r="E1283" t="s">
        <v>90</v>
      </c>
    </row>
    <row r="1284" spans="1:5" x14ac:dyDescent="0.3">
      <c r="A1284" t="s">
        <v>7095</v>
      </c>
      <c r="B1284" t="s">
        <v>7096</v>
      </c>
      <c r="C1284" t="s">
        <v>1200</v>
      </c>
      <c r="D1284" t="s">
        <v>1198</v>
      </c>
      <c r="E1284" t="s">
        <v>90</v>
      </c>
    </row>
    <row r="1285" spans="1:5" x14ac:dyDescent="0.3">
      <c r="A1285" t="s">
        <v>7097</v>
      </c>
      <c r="B1285" t="s">
        <v>7098</v>
      </c>
      <c r="C1285" t="s">
        <v>1204</v>
      </c>
      <c r="D1285" t="s">
        <v>1202</v>
      </c>
      <c r="E1285" t="s">
        <v>90</v>
      </c>
    </row>
    <row r="1286" spans="1:5" x14ac:dyDescent="0.3">
      <c r="A1286" t="s">
        <v>7099</v>
      </c>
      <c r="B1286" t="s">
        <v>7100</v>
      </c>
      <c r="C1286" t="s">
        <v>7101</v>
      </c>
      <c r="D1286" t="s">
        <v>1206</v>
      </c>
      <c r="E1286" t="s">
        <v>90</v>
      </c>
    </row>
    <row r="1287" spans="1:5" x14ac:dyDescent="0.3">
      <c r="A1287" t="s">
        <v>7102</v>
      </c>
      <c r="B1287" t="s">
        <v>7103</v>
      </c>
      <c r="C1287" t="s">
        <v>7104</v>
      </c>
      <c r="D1287" t="s">
        <v>1210</v>
      </c>
      <c r="E1287" t="s">
        <v>90</v>
      </c>
    </row>
    <row r="1288" spans="1:5" x14ac:dyDescent="0.3">
      <c r="A1288" t="s">
        <v>7105</v>
      </c>
      <c r="B1288" t="s">
        <v>7106</v>
      </c>
      <c r="C1288" t="s">
        <v>7107</v>
      </c>
      <c r="D1288" t="s">
        <v>1214</v>
      </c>
      <c r="E1288" t="s">
        <v>90</v>
      </c>
    </row>
    <row r="1289" spans="1:5" x14ac:dyDescent="0.3">
      <c r="A1289" t="s">
        <v>7108</v>
      </c>
      <c r="B1289" t="s">
        <v>7109</v>
      </c>
      <c r="C1289" t="s">
        <v>7110</v>
      </c>
      <c r="D1289" t="s">
        <v>1214</v>
      </c>
      <c r="E1289" t="s">
        <v>90</v>
      </c>
    </row>
    <row r="1290" spans="1:5" x14ac:dyDescent="0.3">
      <c r="A1290" t="s">
        <v>7111</v>
      </c>
      <c r="B1290" t="s">
        <v>7112</v>
      </c>
      <c r="C1290" t="s">
        <v>7113</v>
      </c>
      <c r="D1290" t="s">
        <v>1214</v>
      </c>
      <c r="E1290" t="s">
        <v>90</v>
      </c>
    </row>
    <row r="1291" spans="1:5" x14ac:dyDescent="0.3">
      <c r="A1291" t="s">
        <v>7114</v>
      </c>
      <c r="B1291" t="s">
        <v>7115</v>
      </c>
      <c r="C1291" t="s">
        <v>7116</v>
      </c>
      <c r="D1291" t="s">
        <v>1214</v>
      </c>
      <c r="E1291" t="s">
        <v>90</v>
      </c>
    </row>
    <row r="1292" spans="1:5" x14ac:dyDescent="0.3">
      <c r="A1292" t="s">
        <v>7117</v>
      </c>
      <c r="B1292" t="s">
        <v>7118</v>
      </c>
      <c r="C1292" t="s">
        <v>7119</v>
      </c>
      <c r="D1292" t="s">
        <v>1214</v>
      </c>
      <c r="E1292" t="s">
        <v>90</v>
      </c>
    </row>
    <row r="1293" spans="1:5" x14ac:dyDescent="0.3">
      <c r="A1293" t="s">
        <v>7120</v>
      </c>
      <c r="B1293" t="s">
        <v>7121</v>
      </c>
      <c r="C1293" t="s">
        <v>7122</v>
      </c>
      <c r="D1293" t="s">
        <v>1214</v>
      </c>
      <c r="E1293" t="s">
        <v>90</v>
      </c>
    </row>
    <row r="1294" spans="1:5" x14ac:dyDescent="0.3">
      <c r="A1294" t="s">
        <v>7123</v>
      </c>
      <c r="B1294" t="s">
        <v>7124</v>
      </c>
      <c r="C1294" t="s">
        <v>7125</v>
      </c>
      <c r="D1294" t="s">
        <v>1214</v>
      </c>
      <c r="E1294" t="s">
        <v>90</v>
      </c>
    </row>
    <row r="1295" spans="1:5" x14ac:dyDescent="0.3">
      <c r="A1295" t="s">
        <v>7126</v>
      </c>
      <c r="B1295" t="s">
        <v>7127</v>
      </c>
      <c r="C1295" t="s">
        <v>1220</v>
      </c>
      <c r="D1295" t="s">
        <v>1218</v>
      </c>
      <c r="E1295" t="s">
        <v>90</v>
      </c>
    </row>
    <row r="1296" spans="1:5" x14ac:dyDescent="0.3">
      <c r="A1296" t="s">
        <v>7128</v>
      </c>
      <c r="B1296" t="s">
        <v>7129</v>
      </c>
      <c r="C1296" t="s">
        <v>7130</v>
      </c>
      <c r="D1296" t="s">
        <v>1218</v>
      </c>
      <c r="E1296" t="s">
        <v>90</v>
      </c>
    </row>
    <row r="1297" spans="1:5" x14ac:dyDescent="0.3">
      <c r="A1297" t="s">
        <v>7131</v>
      </c>
      <c r="B1297" t="s">
        <v>7132</v>
      </c>
      <c r="C1297" t="s">
        <v>7133</v>
      </c>
      <c r="D1297" t="s">
        <v>1218</v>
      </c>
      <c r="E1297" t="s">
        <v>90</v>
      </c>
    </row>
    <row r="1298" spans="1:5" x14ac:dyDescent="0.3">
      <c r="A1298" t="s">
        <v>7134</v>
      </c>
      <c r="B1298" t="s">
        <v>7135</v>
      </c>
      <c r="C1298" t="s">
        <v>7136</v>
      </c>
      <c r="D1298" t="s">
        <v>1218</v>
      </c>
      <c r="E1298" t="s">
        <v>90</v>
      </c>
    </row>
    <row r="1299" spans="1:5" x14ac:dyDescent="0.3">
      <c r="A1299" t="s">
        <v>7137</v>
      </c>
      <c r="B1299" t="s">
        <v>7138</v>
      </c>
      <c r="C1299" t="s">
        <v>7139</v>
      </c>
      <c r="D1299" t="s">
        <v>1218</v>
      </c>
      <c r="E1299" t="s">
        <v>90</v>
      </c>
    </row>
    <row r="1300" spans="1:5" x14ac:dyDescent="0.3">
      <c r="A1300" t="s">
        <v>7140</v>
      </c>
      <c r="B1300" t="s">
        <v>7141</v>
      </c>
      <c r="C1300" t="s">
        <v>7142</v>
      </c>
      <c r="D1300" t="s">
        <v>1218</v>
      </c>
      <c r="E1300" t="s">
        <v>90</v>
      </c>
    </row>
    <row r="1301" spans="1:5" x14ac:dyDescent="0.3">
      <c r="A1301" t="s">
        <v>7143</v>
      </c>
      <c r="B1301" t="s">
        <v>7144</v>
      </c>
      <c r="C1301" t="s">
        <v>7145</v>
      </c>
      <c r="D1301" t="s">
        <v>1218</v>
      </c>
      <c r="E1301" t="s">
        <v>90</v>
      </c>
    </row>
    <row r="1302" spans="1:5" x14ac:dyDescent="0.3">
      <c r="A1302" t="s">
        <v>7146</v>
      </c>
      <c r="B1302" t="s">
        <v>7147</v>
      </c>
      <c r="C1302" t="s">
        <v>7148</v>
      </c>
      <c r="D1302" t="s">
        <v>1218</v>
      </c>
      <c r="E1302" t="s">
        <v>90</v>
      </c>
    </row>
    <row r="1303" spans="1:5" x14ac:dyDescent="0.3">
      <c r="A1303" t="s">
        <v>7149</v>
      </c>
      <c r="B1303" t="s">
        <v>7150</v>
      </c>
      <c r="C1303" t="s">
        <v>7151</v>
      </c>
      <c r="D1303" t="s">
        <v>1218</v>
      </c>
      <c r="E1303" t="s">
        <v>90</v>
      </c>
    </row>
    <row r="1304" spans="1:5" x14ac:dyDescent="0.3">
      <c r="A1304" t="s">
        <v>7152</v>
      </c>
      <c r="B1304" t="s">
        <v>7153</v>
      </c>
      <c r="C1304" t="s">
        <v>7154</v>
      </c>
      <c r="D1304" t="s">
        <v>1218</v>
      </c>
      <c r="E1304" t="s">
        <v>90</v>
      </c>
    </row>
    <row r="1305" spans="1:5" x14ac:dyDescent="0.3">
      <c r="A1305" t="s">
        <v>7155</v>
      </c>
      <c r="B1305" t="s">
        <v>7156</v>
      </c>
      <c r="C1305" t="s">
        <v>7157</v>
      </c>
      <c r="D1305" t="s">
        <v>1222</v>
      </c>
      <c r="E1305" t="s">
        <v>90</v>
      </c>
    </row>
    <row r="1306" spans="1:5" x14ac:dyDescent="0.3">
      <c r="A1306" t="s">
        <v>7158</v>
      </c>
      <c r="B1306" t="s">
        <v>7159</v>
      </c>
      <c r="C1306" t="s">
        <v>4096</v>
      </c>
      <c r="D1306" t="s">
        <v>1222</v>
      </c>
      <c r="E1306" t="s">
        <v>90</v>
      </c>
    </row>
    <row r="1307" spans="1:5" x14ac:dyDescent="0.3">
      <c r="A1307" t="s">
        <v>7160</v>
      </c>
      <c r="B1307" t="s">
        <v>7161</v>
      </c>
      <c r="C1307" t="s">
        <v>7162</v>
      </c>
      <c r="D1307" t="s">
        <v>1222</v>
      </c>
      <c r="E1307" t="s">
        <v>90</v>
      </c>
    </row>
    <row r="1308" spans="1:5" x14ac:dyDescent="0.3">
      <c r="A1308" t="s">
        <v>7163</v>
      </c>
      <c r="B1308" t="s">
        <v>7164</v>
      </c>
      <c r="C1308" t="s">
        <v>5137</v>
      </c>
      <c r="D1308" t="s">
        <v>1222</v>
      </c>
      <c r="E1308" t="s">
        <v>90</v>
      </c>
    </row>
    <row r="1309" spans="1:5" x14ac:dyDescent="0.3">
      <c r="A1309" t="s">
        <v>7165</v>
      </c>
      <c r="B1309" t="s">
        <v>7166</v>
      </c>
      <c r="C1309" t="s">
        <v>1224</v>
      </c>
      <c r="D1309" t="s">
        <v>1222</v>
      </c>
      <c r="E1309" t="s">
        <v>90</v>
      </c>
    </row>
    <row r="1310" spans="1:5" x14ac:dyDescent="0.3">
      <c r="A1310" t="s">
        <v>7167</v>
      </c>
      <c r="B1310" t="s">
        <v>7168</v>
      </c>
      <c r="C1310" t="s">
        <v>7169</v>
      </c>
      <c r="D1310" t="s">
        <v>1222</v>
      </c>
      <c r="E1310" t="s">
        <v>90</v>
      </c>
    </row>
    <row r="1311" spans="1:5" x14ac:dyDescent="0.3">
      <c r="A1311" t="s">
        <v>7170</v>
      </c>
      <c r="B1311" t="s">
        <v>7171</v>
      </c>
      <c r="C1311" t="s">
        <v>7172</v>
      </c>
      <c r="D1311" t="s">
        <v>1222</v>
      </c>
      <c r="E1311" t="s">
        <v>90</v>
      </c>
    </row>
    <row r="1312" spans="1:5" x14ac:dyDescent="0.3">
      <c r="A1312" t="s">
        <v>7173</v>
      </c>
      <c r="B1312" t="s">
        <v>7174</v>
      </c>
      <c r="C1312" t="s">
        <v>7175</v>
      </c>
      <c r="D1312" t="s">
        <v>1222</v>
      </c>
      <c r="E1312" t="s">
        <v>90</v>
      </c>
    </row>
    <row r="1313" spans="1:5" x14ac:dyDescent="0.3">
      <c r="A1313" t="s">
        <v>7176</v>
      </c>
      <c r="B1313" t="s">
        <v>7177</v>
      </c>
      <c r="C1313" t="s">
        <v>7178</v>
      </c>
      <c r="D1313" t="s">
        <v>1222</v>
      </c>
      <c r="E1313" t="s">
        <v>90</v>
      </c>
    </row>
    <row r="1314" spans="1:5" x14ac:dyDescent="0.3">
      <c r="A1314" t="s">
        <v>7179</v>
      </c>
      <c r="B1314" t="s">
        <v>7180</v>
      </c>
      <c r="C1314" t="s">
        <v>7181</v>
      </c>
      <c r="D1314" t="s">
        <v>1222</v>
      </c>
      <c r="E1314" t="s">
        <v>90</v>
      </c>
    </row>
    <row r="1315" spans="1:5" x14ac:dyDescent="0.3">
      <c r="A1315" t="s">
        <v>7182</v>
      </c>
      <c r="B1315" t="s">
        <v>7183</v>
      </c>
      <c r="C1315" t="s">
        <v>7184</v>
      </c>
      <c r="D1315" t="s">
        <v>1222</v>
      </c>
      <c r="E1315" t="s">
        <v>90</v>
      </c>
    </row>
    <row r="1316" spans="1:5" x14ac:dyDescent="0.3">
      <c r="A1316" t="s">
        <v>7185</v>
      </c>
      <c r="B1316" t="s">
        <v>7186</v>
      </c>
      <c r="C1316" t="s">
        <v>7187</v>
      </c>
      <c r="D1316" t="s">
        <v>1222</v>
      </c>
      <c r="E1316" t="s">
        <v>90</v>
      </c>
    </row>
    <row r="1317" spans="1:5" x14ac:dyDescent="0.3">
      <c r="A1317" t="s">
        <v>7188</v>
      </c>
      <c r="B1317" t="s">
        <v>7189</v>
      </c>
      <c r="C1317" t="s">
        <v>7190</v>
      </c>
      <c r="D1317" t="s">
        <v>1222</v>
      </c>
      <c r="E1317" t="s">
        <v>90</v>
      </c>
    </row>
    <row r="1318" spans="1:5" x14ac:dyDescent="0.3">
      <c r="A1318" t="s">
        <v>7191</v>
      </c>
      <c r="B1318" t="s">
        <v>7192</v>
      </c>
      <c r="C1318" t="s">
        <v>7193</v>
      </c>
      <c r="D1318" t="s">
        <v>1222</v>
      </c>
      <c r="E1318" t="s">
        <v>90</v>
      </c>
    </row>
    <row r="1319" spans="1:5" x14ac:dyDescent="0.3">
      <c r="A1319" t="s">
        <v>7194</v>
      </c>
      <c r="B1319" t="s">
        <v>7195</v>
      </c>
      <c r="C1319" t="s">
        <v>7196</v>
      </c>
      <c r="D1319" t="s">
        <v>1226</v>
      </c>
      <c r="E1319" t="s">
        <v>90</v>
      </c>
    </row>
    <row r="1320" spans="1:5" x14ac:dyDescent="0.3">
      <c r="A1320" t="s">
        <v>7197</v>
      </c>
      <c r="B1320" t="s">
        <v>7198</v>
      </c>
      <c r="C1320" t="s">
        <v>7199</v>
      </c>
      <c r="D1320" t="s">
        <v>1226</v>
      </c>
      <c r="E1320" t="s">
        <v>90</v>
      </c>
    </row>
    <row r="1321" spans="1:5" x14ac:dyDescent="0.3">
      <c r="A1321" t="s">
        <v>7200</v>
      </c>
      <c r="B1321" t="s">
        <v>7201</v>
      </c>
      <c r="C1321" t="s">
        <v>7202</v>
      </c>
      <c r="D1321" t="s">
        <v>1226</v>
      </c>
      <c r="E1321" t="s">
        <v>90</v>
      </c>
    </row>
    <row r="1322" spans="1:5" x14ac:dyDescent="0.3">
      <c r="A1322" t="s">
        <v>7203</v>
      </c>
      <c r="B1322" t="s">
        <v>7204</v>
      </c>
      <c r="C1322" t="s">
        <v>7205</v>
      </c>
      <c r="D1322" t="s">
        <v>1226</v>
      </c>
      <c r="E1322" t="s">
        <v>90</v>
      </c>
    </row>
    <row r="1323" spans="1:5" x14ac:dyDescent="0.3">
      <c r="A1323" t="s">
        <v>7206</v>
      </c>
      <c r="B1323" t="s">
        <v>7207</v>
      </c>
      <c r="C1323" t="s">
        <v>7208</v>
      </c>
      <c r="D1323" t="s">
        <v>1226</v>
      </c>
      <c r="E1323" t="s">
        <v>90</v>
      </c>
    </row>
    <row r="1324" spans="1:5" x14ac:dyDescent="0.3">
      <c r="A1324" t="s">
        <v>7209</v>
      </c>
      <c r="B1324" t="s">
        <v>7210</v>
      </c>
      <c r="C1324" t="s">
        <v>7211</v>
      </c>
      <c r="D1324" t="s">
        <v>1226</v>
      </c>
      <c r="E1324" t="s">
        <v>90</v>
      </c>
    </row>
    <row r="1325" spans="1:5" x14ac:dyDescent="0.3">
      <c r="A1325" t="s">
        <v>7212</v>
      </c>
      <c r="B1325" t="s">
        <v>7213</v>
      </c>
      <c r="C1325" t="s">
        <v>7214</v>
      </c>
      <c r="D1325" t="s">
        <v>1226</v>
      </c>
      <c r="E1325" t="s">
        <v>90</v>
      </c>
    </row>
    <row r="1326" spans="1:5" x14ac:dyDescent="0.3">
      <c r="A1326" t="s">
        <v>7215</v>
      </c>
      <c r="B1326" t="s">
        <v>7216</v>
      </c>
      <c r="C1326" t="s">
        <v>7217</v>
      </c>
      <c r="D1326" t="s">
        <v>1226</v>
      </c>
      <c r="E1326" t="s">
        <v>90</v>
      </c>
    </row>
    <row r="1327" spans="1:5" x14ac:dyDescent="0.3">
      <c r="A1327" t="s">
        <v>7218</v>
      </c>
      <c r="B1327" t="s">
        <v>7219</v>
      </c>
      <c r="C1327" t="s">
        <v>7220</v>
      </c>
      <c r="D1327" t="s">
        <v>1226</v>
      </c>
      <c r="E1327" t="s">
        <v>90</v>
      </c>
    </row>
    <row r="1328" spans="1:5" x14ac:dyDescent="0.3">
      <c r="A1328" t="s">
        <v>7221</v>
      </c>
      <c r="B1328" t="s">
        <v>7222</v>
      </c>
      <c r="C1328" t="s">
        <v>7223</v>
      </c>
      <c r="D1328" t="s">
        <v>1226</v>
      </c>
      <c r="E1328" t="s">
        <v>90</v>
      </c>
    </row>
    <row r="1329" spans="1:5" x14ac:dyDescent="0.3">
      <c r="A1329" t="s">
        <v>7224</v>
      </c>
      <c r="B1329" t="s">
        <v>7225</v>
      </c>
      <c r="C1329" t="s">
        <v>7226</v>
      </c>
      <c r="D1329" t="s">
        <v>1226</v>
      </c>
      <c r="E1329" t="s">
        <v>90</v>
      </c>
    </row>
    <row r="1330" spans="1:5" x14ac:dyDescent="0.3">
      <c r="A1330" t="s">
        <v>7227</v>
      </c>
      <c r="B1330" t="s">
        <v>7228</v>
      </c>
      <c r="C1330" t="s">
        <v>1227</v>
      </c>
      <c r="D1330" t="s">
        <v>1226</v>
      </c>
      <c r="E1330" t="s">
        <v>90</v>
      </c>
    </row>
    <row r="1331" spans="1:5" x14ac:dyDescent="0.3">
      <c r="A1331" t="s">
        <v>7229</v>
      </c>
      <c r="B1331" t="s">
        <v>7230</v>
      </c>
      <c r="C1331" t="s">
        <v>7231</v>
      </c>
      <c r="D1331" t="s">
        <v>1226</v>
      </c>
      <c r="E1331" t="s">
        <v>90</v>
      </c>
    </row>
    <row r="1332" spans="1:5" x14ac:dyDescent="0.3">
      <c r="A1332" t="s">
        <v>7232</v>
      </c>
      <c r="B1332" t="s">
        <v>7233</v>
      </c>
      <c r="C1332" t="s">
        <v>7193</v>
      </c>
      <c r="D1332" t="s">
        <v>1229</v>
      </c>
      <c r="E1332" t="s">
        <v>90</v>
      </c>
    </row>
    <row r="1333" spans="1:5" x14ac:dyDescent="0.3">
      <c r="A1333" t="s">
        <v>7234</v>
      </c>
      <c r="B1333" t="s">
        <v>7235</v>
      </c>
      <c r="C1333" t="s">
        <v>7101</v>
      </c>
      <c r="D1333" t="s">
        <v>1229</v>
      </c>
      <c r="E1333" t="s">
        <v>90</v>
      </c>
    </row>
    <row r="1334" spans="1:5" x14ac:dyDescent="0.3">
      <c r="A1334" t="s">
        <v>7236</v>
      </c>
      <c r="B1334" t="s">
        <v>7237</v>
      </c>
      <c r="C1334" t="s">
        <v>1230</v>
      </c>
      <c r="D1334" t="s">
        <v>1229</v>
      </c>
      <c r="E1334" t="s">
        <v>90</v>
      </c>
    </row>
    <row r="1335" spans="1:5" x14ac:dyDescent="0.3">
      <c r="A1335" t="s">
        <v>7238</v>
      </c>
      <c r="B1335" t="s">
        <v>7239</v>
      </c>
      <c r="C1335" t="s">
        <v>7240</v>
      </c>
      <c r="D1335" t="s">
        <v>1229</v>
      </c>
      <c r="E1335" t="s">
        <v>90</v>
      </c>
    </row>
    <row r="1336" spans="1:5" x14ac:dyDescent="0.3">
      <c r="A1336" t="s">
        <v>7241</v>
      </c>
      <c r="B1336" t="s">
        <v>7242</v>
      </c>
      <c r="C1336" t="s">
        <v>7243</v>
      </c>
      <c r="D1336" t="s">
        <v>1229</v>
      </c>
      <c r="E1336" t="s">
        <v>90</v>
      </c>
    </row>
    <row r="1337" spans="1:5" x14ac:dyDescent="0.3">
      <c r="A1337" t="s">
        <v>7244</v>
      </c>
      <c r="B1337" t="s">
        <v>7245</v>
      </c>
      <c r="C1337" t="s">
        <v>7246</v>
      </c>
      <c r="D1337" t="s">
        <v>1229</v>
      </c>
      <c r="E1337" t="s">
        <v>90</v>
      </c>
    </row>
    <row r="1338" spans="1:5" x14ac:dyDescent="0.3">
      <c r="A1338" t="s">
        <v>7247</v>
      </c>
      <c r="B1338" t="s">
        <v>7248</v>
      </c>
      <c r="C1338" t="s">
        <v>7172</v>
      </c>
      <c r="D1338" t="s">
        <v>1229</v>
      </c>
      <c r="E1338" t="s">
        <v>90</v>
      </c>
    </row>
    <row r="1339" spans="1:5" x14ac:dyDescent="0.3">
      <c r="A1339" t="s">
        <v>7249</v>
      </c>
      <c r="B1339" t="s">
        <v>7250</v>
      </c>
      <c r="C1339" t="s">
        <v>7251</v>
      </c>
      <c r="D1339" t="s">
        <v>1229</v>
      </c>
      <c r="E1339" t="s">
        <v>90</v>
      </c>
    </row>
    <row r="1340" spans="1:5" x14ac:dyDescent="0.3">
      <c r="A1340" t="s">
        <v>7252</v>
      </c>
      <c r="B1340" t="s">
        <v>7253</v>
      </c>
      <c r="C1340" t="s">
        <v>7254</v>
      </c>
      <c r="D1340" t="s">
        <v>1229</v>
      </c>
      <c r="E1340" t="s">
        <v>90</v>
      </c>
    </row>
    <row r="1341" spans="1:5" x14ac:dyDescent="0.3">
      <c r="A1341" t="s">
        <v>7255</v>
      </c>
      <c r="B1341" t="s">
        <v>7256</v>
      </c>
      <c r="C1341" t="s">
        <v>7257</v>
      </c>
      <c r="D1341" t="s">
        <v>1229</v>
      </c>
      <c r="E1341" t="s">
        <v>90</v>
      </c>
    </row>
    <row r="1342" spans="1:5" x14ac:dyDescent="0.3">
      <c r="A1342" t="s">
        <v>7258</v>
      </c>
      <c r="B1342" t="s">
        <v>7259</v>
      </c>
      <c r="C1342" t="s">
        <v>7260</v>
      </c>
      <c r="D1342" t="s">
        <v>1229</v>
      </c>
      <c r="E1342" t="s">
        <v>90</v>
      </c>
    </row>
    <row r="1343" spans="1:5" x14ac:dyDescent="0.3">
      <c r="A1343" t="s">
        <v>7261</v>
      </c>
      <c r="B1343" t="s">
        <v>7262</v>
      </c>
      <c r="C1343" t="s">
        <v>7263</v>
      </c>
      <c r="D1343" t="s">
        <v>1229</v>
      </c>
      <c r="E1343" t="s">
        <v>90</v>
      </c>
    </row>
    <row r="1344" spans="1:5" x14ac:dyDescent="0.3">
      <c r="A1344" t="s">
        <v>7264</v>
      </c>
      <c r="B1344" t="s">
        <v>7265</v>
      </c>
      <c r="C1344" t="s">
        <v>7266</v>
      </c>
      <c r="D1344" t="s">
        <v>1232</v>
      </c>
      <c r="E1344" t="s">
        <v>90</v>
      </c>
    </row>
    <row r="1345" spans="1:5" x14ac:dyDescent="0.3">
      <c r="A1345" t="s">
        <v>7267</v>
      </c>
      <c r="B1345" t="s">
        <v>7268</v>
      </c>
      <c r="C1345" t="s">
        <v>7269</v>
      </c>
      <c r="D1345" t="s">
        <v>1232</v>
      </c>
      <c r="E1345" t="s">
        <v>90</v>
      </c>
    </row>
    <row r="1346" spans="1:5" x14ac:dyDescent="0.3">
      <c r="A1346" t="s">
        <v>7270</v>
      </c>
      <c r="B1346" t="s">
        <v>7271</v>
      </c>
      <c r="C1346" t="s">
        <v>7272</v>
      </c>
      <c r="D1346" t="s">
        <v>1232</v>
      </c>
      <c r="E1346" t="s">
        <v>90</v>
      </c>
    </row>
    <row r="1347" spans="1:5" x14ac:dyDescent="0.3">
      <c r="A1347" t="s">
        <v>7273</v>
      </c>
      <c r="B1347" t="s">
        <v>7274</v>
      </c>
      <c r="C1347" t="s">
        <v>7275</v>
      </c>
      <c r="D1347" t="s">
        <v>1232</v>
      </c>
      <c r="E1347" t="s">
        <v>90</v>
      </c>
    </row>
    <row r="1348" spans="1:5" x14ac:dyDescent="0.3">
      <c r="A1348" t="s">
        <v>7276</v>
      </c>
      <c r="B1348" t="s">
        <v>7277</v>
      </c>
      <c r="C1348" t="s">
        <v>7278</v>
      </c>
      <c r="D1348" t="s">
        <v>1232</v>
      </c>
      <c r="E1348" t="s">
        <v>90</v>
      </c>
    </row>
    <row r="1349" spans="1:5" x14ac:dyDescent="0.3">
      <c r="A1349" t="s">
        <v>7279</v>
      </c>
      <c r="B1349" t="s">
        <v>7280</v>
      </c>
      <c r="C1349" t="s">
        <v>7281</v>
      </c>
      <c r="D1349" t="s">
        <v>1232</v>
      </c>
      <c r="E1349" t="s">
        <v>90</v>
      </c>
    </row>
    <row r="1350" spans="1:5" x14ac:dyDescent="0.3">
      <c r="A1350" t="s">
        <v>7282</v>
      </c>
      <c r="B1350" t="s">
        <v>7283</v>
      </c>
      <c r="C1350" t="s">
        <v>7284</v>
      </c>
      <c r="D1350" t="s">
        <v>1232</v>
      </c>
      <c r="E1350" t="s">
        <v>90</v>
      </c>
    </row>
    <row r="1351" spans="1:5" x14ac:dyDescent="0.3">
      <c r="A1351" t="s">
        <v>7285</v>
      </c>
      <c r="B1351" t="s">
        <v>7286</v>
      </c>
      <c r="C1351" t="s">
        <v>7287</v>
      </c>
      <c r="D1351" t="s">
        <v>1232</v>
      </c>
      <c r="E1351" t="s">
        <v>90</v>
      </c>
    </row>
    <row r="1352" spans="1:5" x14ac:dyDescent="0.3">
      <c r="A1352" t="s">
        <v>7288</v>
      </c>
      <c r="B1352" t="s">
        <v>7289</v>
      </c>
      <c r="C1352" t="s">
        <v>7290</v>
      </c>
      <c r="D1352" t="s">
        <v>1232</v>
      </c>
      <c r="E1352" t="s">
        <v>90</v>
      </c>
    </row>
    <row r="1353" spans="1:5" x14ac:dyDescent="0.3">
      <c r="A1353" t="s">
        <v>7291</v>
      </c>
      <c r="B1353" t="s">
        <v>7292</v>
      </c>
      <c r="C1353" t="s">
        <v>7293</v>
      </c>
      <c r="D1353" t="s">
        <v>1232</v>
      </c>
      <c r="E1353" t="s">
        <v>90</v>
      </c>
    </row>
    <row r="1354" spans="1:5" x14ac:dyDescent="0.3">
      <c r="A1354" t="s">
        <v>7294</v>
      </c>
      <c r="B1354" t="s">
        <v>7295</v>
      </c>
      <c r="C1354" t="s">
        <v>7296</v>
      </c>
      <c r="D1354" t="s">
        <v>1232</v>
      </c>
      <c r="E1354" t="s">
        <v>90</v>
      </c>
    </row>
    <row r="1355" spans="1:5" x14ac:dyDescent="0.3">
      <c r="A1355" t="s">
        <v>7297</v>
      </c>
      <c r="B1355" t="s">
        <v>7298</v>
      </c>
      <c r="C1355" t="s">
        <v>7299</v>
      </c>
      <c r="D1355" t="s">
        <v>1232</v>
      </c>
      <c r="E1355" t="s">
        <v>90</v>
      </c>
    </row>
    <row r="1356" spans="1:5" x14ac:dyDescent="0.3">
      <c r="A1356" t="s">
        <v>7300</v>
      </c>
      <c r="B1356" t="s">
        <v>7301</v>
      </c>
      <c r="C1356" t="s">
        <v>7302</v>
      </c>
      <c r="D1356" t="s">
        <v>1235</v>
      </c>
      <c r="E1356" t="s">
        <v>90</v>
      </c>
    </row>
    <row r="1357" spans="1:5" x14ac:dyDescent="0.3">
      <c r="A1357" t="s">
        <v>7303</v>
      </c>
      <c r="B1357" t="s">
        <v>7304</v>
      </c>
      <c r="C1357" t="s">
        <v>7305</v>
      </c>
      <c r="D1357" t="s">
        <v>1235</v>
      </c>
      <c r="E1357" t="s">
        <v>90</v>
      </c>
    </row>
    <row r="1358" spans="1:5" x14ac:dyDescent="0.3">
      <c r="A1358" t="s">
        <v>7306</v>
      </c>
      <c r="B1358" t="s">
        <v>7307</v>
      </c>
      <c r="C1358" t="s">
        <v>7308</v>
      </c>
      <c r="D1358" t="s">
        <v>1235</v>
      </c>
      <c r="E1358" t="s">
        <v>90</v>
      </c>
    </row>
    <row r="1359" spans="1:5" x14ac:dyDescent="0.3">
      <c r="A1359" t="s">
        <v>7309</v>
      </c>
      <c r="B1359" t="s">
        <v>7310</v>
      </c>
      <c r="C1359" t="s">
        <v>7311</v>
      </c>
      <c r="D1359" t="s">
        <v>1235</v>
      </c>
      <c r="E1359" t="s">
        <v>90</v>
      </c>
    </row>
    <row r="1360" spans="1:5" x14ac:dyDescent="0.3">
      <c r="A1360" t="s">
        <v>7312</v>
      </c>
      <c r="B1360" t="s">
        <v>7313</v>
      </c>
      <c r="C1360" t="s">
        <v>4506</v>
      </c>
      <c r="D1360" t="s">
        <v>1235</v>
      </c>
      <c r="E1360" t="s">
        <v>90</v>
      </c>
    </row>
    <row r="1361" spans="1:5" x14ac:dyDescent="0.3">
      <c r="A1361" t="s">
        <v>7314</v>
      </c>
      <c r="B1361" t="s">
        <v>7315</v>
      </c>
      <c r="C1361" t="s">
        <v>7316</v>
      </c>
      <c r="D1361" t="s">
        <v>1239</v>
      </c>
      <c r="E1361" t="s">
        <v>90</v>
      </c>
    </row>
    <row r="1362" spans="1:5" x14ac:dyDescent="0.3">
      <c r="A1362" t="s">
        <v>7317</v>
      </c>
      <c r="B1362" t="s">
        <v>7318</v>
      </c>
      <c r="C1362" t="s">
        <v>7319</v>
      </c>
      <c r="D1362" t="s">
        <v>1239</v>
      </c>
      <c r="E1362" t="s">
        <v>90</v>
      </c>
    </row>
    <row r="1363" spans="1:5" x14ac:dyDescent="0.3">
      <c r="A1363" t="s">
        <v>7320</v>
      </c>
      <c r="B1363" t="s">
        <v>7321</v>
      </c>
      <c r="C1363" t="s">
        <v>7322</v>
      </c>
      <c r="D1363" t="s">
        <v>1239</v>
      </c>
      <c r="E1363" t="s">
        <v>90</v>
      </c>
    </row>
    <row r="1364" spans="1:5" x14ac:dyDescent="0.3">
      <c r="A1364" t="s">
        <v>7323</v>
      </c>
      <c r="B1364" t="s">
        <v>7324</v>
      </c>
      <c r="C1364" t="s">
        <v>7325</v>
      </c>
      <c r="D1364" t="s">
        <v>1239</v>
      </c>
      <c r="E1364" t="s">
        <v>90</v>
      </c>
    </row>
    <row r="1365" spans="1:5" x14ac:dyDescent="0.3">
      <c r="A1365" t="s">
        <v>7326</v>
      </c>
      <c r="B1365" t="s">
        <v>7327</v>
      </c>
      <c r="C1365" t="s">
        <v>1241</v>
      </c>
      <c r="D1365" t="s">
        <v>1239</v>
      </c>
      <c r="E1365" t="s">
        <v>90</v>
      </c>
    </row>
    <row r="1366" spans="1:5" x14ac:dyDescent="0.3">
      <c r="A1366" t="s">
        <v>7328</v>
      </c>
      <c r="B1366" t="s">
        <v>7329</v>
      </c>
      <c r="C1366" t="s">
        <v>7330</v>
      </c>
      <c r="D1366" t="s">
        <v>1239</v>
      </c>
      <c r="E1366" t="s">
        <v>90</v>
      </c>
    </row>
    <row r="1367" spans="1:5" x14ac:dyDescent="0.3">
      <c r="A1367" t="s">
        <v>7331</v>
      </c>
      <c r="B1367" t="s">
        <v>7332</v>
      </c>
      <c r="C1367" t="s">
        <v>7333</v>
      </c>
      <c r="D1367" t="s">
        <v>1239</v>
      </c>
      <c r="E1367" t="s">
        <v>90</v>
      </c>
    </row>
    <row r="1368" spans="1:5" x14ac:dyDescent="0.3">
      <c r="A1368" t="s">
        <v>7334</v>
      </c>
      <c r="B1368" t="s">
        <v>7335</v>
      </c>
      <c r="C1368" t="s">
        <v>7336</v>
      </c>
      <c r="D1368" t="s">
        <v>1239</v>
      </c>
      <c r="E1368" t="s">
        <v>90</v>
      </c>
    </row>
    <row r="1369" spans="1:5" x14ac:dyDescent="0.3">
      <c r="A1369" t="s">
        <v>7337</v>
      </c>
      <c r="B1369" t="s">
        <v>7338</v>
      </c>
      <c r="C1369" t="s">
        <v>7339</v>
      </c>
      <c r="D1369" t="s">
        <v>1239</v>
      </c>
      <c r="E1369" t="s">
        <v>90</v>
      </c>
    </row>
    <row r="1370" spans="1:5" x14ac:dyDescent="0.3">
      <c r="A1370" t="s">
        <v>7340</v>
      </c>
      <c r="B1370" t="s">
        <v>7341</v>
      </c>
      <c r="C1370" t="s">
        <v>7342</v>
      </c>
      <c r="D1370" t="s">
        <v>1239</v>
      </c>
      <c r="E1370" t="s">
        <v>90</v>
      </c>
    </row>
    <row r="1371" spans="1:5" x14ac:dyDescent="0.3">
      <c r="A1371" t="s">
        <v>7343</v>
      </c>
      <c r="B1371" t="s">
        <v>7344</v>
      </c>
      <c r="C1371" t="s">
        <v>7345</v>
      </c>
      <c r="D1371" t="s">
        <v>1239</v>
      </c>
      <c r="E1371" t="s">
        <v>90</v>
      </c>
    </row>
    <row r="1372" spans="1:5" x14ac:dyDescent="0.3">
      <c r="A1372" t="s">
        <v>7346</v>
      </c>
      <c r="B1372" t="s">
        <v>7347</v>
      </c>
      <c r="C1372" t="s">
        <v>7348</v>
      </c>
      <c r="D1372" t="s">
        <v>1239</v>
      </c>
      <c r="E1372" t="s">
        <v>90</v>
      </c>
    </row>
    <row r="1373" spans="1:5" x14ac:dyDescent="0.3">
      <c r="A1373" t="s">
        <v>7349</v>
      </c>
      <c r="B1373" t="s">
        <v>7350</v>
      </c>
      <c r="C1373" t="s">
        <v>7351</v>
      </c>
      <c r="D1373" t="s">
        <v>1239</v>
      </c>
      <c r="E1373" t="s">
        <v>90</v>
      </c>
    </row>
    <row r="1374" spans="1:5" x14ac:dyDescent="0.3">
      <c r="A1374" t="s">
        <v>7352</v>
      </c>
      <c r="B1374" t="s">
        <v>7353</v>
      </c>
      <c r="C1374" t="s">
        <v>7354</v>
      </c>
      <c r="D1374" t="s">
        <v>1239</v>
      </c>
      <c r="E1374" t="s">
        <v>90</v>
      </c>
    </row>
    <row r="1375" spans="1:5" x14ac:dyDescent="0.3">
      <c r="A1375" t="s">
        <v>7355</v>
      </c>
      <c r="B1375" t="s">
        <v>7356</v>
      </c>
      <c r="C1375" t="s">
        <v>7357</v>
      </c>
      <c r="D1375" t="s">
        <v>1239</v>
      </c>
      <c r="E1375" t="s">
        <v>90</v>
      </c>
    </row>
    <row r="1376" spans="1:5" x14ac:dyDescent="0.3">
      <c r="A1376" t="s">
        <v>7358</v>
      </c>
      <c r="B1376" t="s">
        <v>7359</v>
      </c>
      <c r="C1376" t="s">
        <v>7360</v>
      </c>
      <c r="D1376" t="s">
        <v>1243</v>
      </c>
      <c r="E1376" t="s">
        <v>90</v>
      </c>
    </row>
    <row r="1377" spans="1:5" x14ac:dyDescent="0.3">
      <c r="A1377" t="s">
        <v>7361</v>
      </c>
      <c r="B1377" t="s">
        <v>7362</v>
      </c>
      <c r="C1377" t="s">
        <v>7363</v>
      </c>
      <c r="D1377" t="s">
        <v>1243</v>
      </c>
      <c r="E1377" t="s">
        <v>90</v>
      </c>
    </row>
    <row r="1378" spans="1:5" x14ac:dyDescent="0.3">
      <c r="A1378" t="s">
        <v>7364</v>
      </c>
      <c r="B1378" t="s">
        <v>7365</v>
      </c>
      <c r="C1378" t="s">
        <v>7366</v>
      </c>
      <c r="D1378" t="s">
        <v>1243</v>
      </c>
      <c r="E1378" t="s">
        <v>90</v>
      </c>
    </row>
    <row r="1379" spans="1:5" x14ac:dyDescent="0.3">
      <c r="A1379" t="s">
        <v>7367</v>
      </c>
      <c r="B1379" t="s">
        <v>7368</v>
      </c>
      <c r="C1379" t="s">
        <v>7369</v>
      </c>
      <c r="D1379" t="s">
        <v>1243</v>
      </c>
      <c r="E1379" t="s">
        <v>90</v>
      </c>
    </row>
    <row r="1380" spans="1:5" x14ac:dyDescent="0.3">
      <c r="A1380" t="s">
        <v>7370</v>
      </c>
      <c r="B1380" t="s">
        <v>7371</v>
      </c>
      <c r="C1380" t="s">
        <v>7372</v>
      </c>
      <c r="D1380" t="s">
        <v>1243</v>
      </c>
      <c r="E1380" t="s">
        <v>90</v>
      </c>
    </row>
    <row r="1381" spans="1:5" x14ac:dyDescent="0.3">
      <c r="A1381" t="s">
        <v>7373</v>
      </c>
      <c r="B1381" t="s">
        <v>7374</v>
      </c>
      <c r="C1381" t="s">
        <v>7375</v>
      </c>
      <c r="D1381" t="s">
        <v>1243</v>
      </c>
      <c r="E1381" t="s">
        <v>90</v>
      </c>
    </row>
    <row r="1382" spans="1:5" x14ac:dyDescent="0.3">
      <c r="A1382" t="s">
        <v>7376</v>
      </c>
      <c r="B1382" t="s">
        <v>7377</v>
      </c>
      <c r="C1382" t="s">
        <v>7378</v>
      </c>
      <c r="D1382" t="s">
        <v>1243</v>
      </c>
      <c r="E1382" t="s">
        <v>90</v>
      </c>
    </row>
    <row r="1383" spans="1:5" x14ac:dyDescent="0.3">
      <c r="A1383" t="s">
        <v>7379</v>
      </c>
      <c r="B1383" t="s">
        <v>7380</v>
      </c>
      <c r="C1383" t="s">
        <v>7381</v>
      </c>
      <c r="D1383" t="s">
        <v>1243</v>
      </c>
      <c r="E1383" t="s">
        <v>90</v>
      </c>
    </row>
    <row r="1384" spans="1:5" x14ac:dyDescent="0.3">
      <c r="A1384" t="s">
        <v>7382</v>
      </c>
      <c r="B1384" t="s">
        <v>7383</v>
      </c>
      <c r="C1384" t="s">
        <v>7384</v>
      </c>
      <c r="D1384" t="s">
        <v>1243</v>
      </c>
      <c r="E1384" t="s">
        <v>90</v>
      </c>
    </row>
    <row r="1385" spans="1:5" x14ac:dyDescent="0.3">
      <c r="A1385" t="s">
        <v>7385</v>
      </c>
      <c r="B1385" t="s">
        <v>7386</v>
      </c>
      <c r="C1385" t="s">
        <v>7387</v>
      </c>
      <c r="D1385" t="s">
        <v>1243</v>
      </c>
      <c r="E1385" t="s">
        <v>90</v>
      </c>
    </row>
    <row r="1386" spans="1:5" x14ac:dyDescent="0.3">
      <c r="A1386" t="s">
        <v>7388</v>
      </c>
      <c r="B1386" t="s">
        <v>7389</v>
      </c>
      <c r="C1386" t="s">
        <v>7390</v>
      </c>
      <c r="D1386" t="s">
        <v>1243</v>
      </c>
      <c r="E1386" t="s">
        <v>90</v>
      </c>
    </row>
    <row r="1387" spans="1:5" x14ac:dyDescent="0.3">
      <c r="A1387" t="s">
        <v>7391</v>
      </c>
      <c r="B1387" t="s">
        <v>7392</v>
      </c>
      <c r="C1387" t="s">
        <v>7393</v>
      </c>
      <c r="D1387" t="s">
        <v>1247</v>
      </c>
      <c r="E1387" t="s">
        <v>90</v>
      </c>
    </row>
    <row r="1388" spans="1:5" x14ac:dyDescent="0.3">
      <c r="A1388" t="s">
        <v>7394</v>
      </c>
      <c r="B1388" t="s">
        <v>7395</v>
      </c>
      <c r="C1388" t="s">
        <v>1249</v>
      </c>
      <c r="D1388" t="s">
        <v>1247</v>
      </c>
      <c r="E1388" t="s">
        <v>90</v>
      </c>
    </row>
    <row r="1389" spans="1:5" x14ac:dyDescent="0.3">
      <c r="A1389" t="s">
        <v>7396</v>
      </c>
      <c r="B1389" t="s">
        <v>7397</v>
      </c>
      <c r="C1389" t="s">
        <v>7398</v>
      </c>
      <c r="D1389" t="s">
        <v>1247</v>
      </c>
      <c r="E1389" t="s">
        <v>90</v>
      </c>
    </row>
    <row r="1390" spans="1:5" x14ac:dyDescent="0.3">
      <c r="A1390" t="s">
        <v>7399</v>
      </c>
      <c r="B1390" t="s">
        <v>7400</v>
      </c>
      <c r="C1390" t="s">
        <v>7401</v>
      </c>
      <c r="D1390" t="s">
        <v>1247</v>
      </c>
      <c r="E1390" t="s">
        <v>90</v>
      </c>
    </row>
    <row r="1391" spans="1:5" x14ac:dyDescent="0.3">
      <c r="A1391" t="s">
        <v>7402</v>
      </c>
      <c r="B1391" t="s">
        <v>7403</v>
      </c>
      <c r="C1391" t="s">
        <v>7404</v>
      </c>
      <c r="D1391" t="s">
        <v>1247</v>
      </c>
      <c r="E1391" t="s">
        <v>90</v>
      </c>
    </row>
    <row r="1392" spans="1:5" x14ac:dyDescent="0.3">
      <c r="A1392" t="s">
        <v>7405</v>
      </c>
      <c r="B1392" t="s">
        <v>7406</v>
      </c>
      <c r="C1392" t="s">
        <v>7407</v>
      </c>
      <c r="D1392" t="s">
        <v>1247</v>
      </c>
      <c r="E1392" t="s">
        <v>90</v>
      </c>
    </row>
    <row r="1393" spans="1:5" x14ac:dyDescent="0.3">
      <c r="A1393" t="s">
        <v>7408</v>
      </c>
      <c r="B1393" t="s">
        <v>7409</v>
      </c>
      <c r="C1393" t="s">
        <v>7410</v>
      </c>
      <c r="D1393" t="s">
        <v>1247</v>
      </c>
      <c r="E1393" t="s">
        <v>90</v>
      </c>
    </row>
    <row r="1394" spans="1:5" x14ac:dyDescent="0.3">
      <c r="A1394" t="s">
        <v>7411</v>
      </c>
      <c r="B1394" t="s">
        <v>7412</v>
      </c>
      <c r="C1394" t="s">
        <v>7413</v>
      </c>
      <c r="D1394" t="s">
        <v>1247</v>
      </c>
      <c r="E1394" t="s">
        <v>90</v>
      </c>
    </row>
    <row r="1395" spans="1:5" x14ac:dyDescent="0.3">
      <c r="A1395" t="s">
        <v>7414</v>
      </c>
      <c r="B1395" t="s">
        <v>7415</v>
      </c>
      <c r="C1395" t="s">
        <v>7416</v>
      </c>
      <c r="D1395" t="s">
        <v>1247</v>
      </c>
      <c r="E1395" t="s">
        <v>90</v>
      </c>
    </row>
    <row r="1396" spans="1:5" x14ac:dyDescent="0.3">
      <c r="A1396" t="s">
        <v>7417</v>
      </c>
      <c r="B1396" t="s">
        <v>7418</v>
      </c>
      <c r="C1396" t="s">
        <v>7419</v>
      </c>
      <c r="D1396" t="s">
        <v>1247</v>
      </c>
      <c r="E1396" t="s">
        <v>90</v>
      </c>
    </row>
    <row r="1397" spans="1:5" x14ac:dyDescent="0.3">
      <c r="A1397" t="s">
        <v>7420</v>
      </c>
      <c r="B1397" t="s">
        <v>7421</v>
      </c>
      <c r="C1397" t="s">
        <v>7422</v>
      </c>
      <c r="D1397" t="s">
        <v>1247</v>
      </c>
      <c r="E1397" t="s">
        <v>90</v>
      </c>
    </row>
    <row r="1398" spans="1:5" x14ac:dyDescent="0.3">
      <c r="A1398" t="s">
        <v>7423</v>
      </c>
      <c r="B1398" t="s">
        <v>7424</v>
      </c>
      <c r="C1398" t="s">
        <v>7425</v>
      </c>
      <c r="D1398" t="s">
        <v>1247</v>
      </c>
      <c r="E1398" t="s">
        <v>90</v>
      </c>
    </row>
    <row r="1399" spans="1:5" x14ac:dyDescent="0.3">
      <c r="A1399" t="s">
        <v>7426</v>
      </c>
      <c r="B1399" t="s">
        <v>7427</v>
      </c>
      <c r="C1399" t="s">
        <v>7428</v>
      </c>
      <c r="D1399" t="s">
        <v>1247</v>
      </c>
      <c r="E1399" t="s">
        <v>90</v>
      </c>
    </row>
    <row r="1400" spans="1:5" x14ac:dyDescent="0.3">
      <c r="A1400" t="s">
        <v>7429</v>
      </c>
      <c r="B1400" t="s">
        <v>7430</v>
      </c>
      <c r="C1400" t="s">
        <v>7305</v>
      </c>
      <c r="D1400" t="s">
        <v>1251</v>
      </c>
      <c r="E1400" t="s">
        <v>90</v>
      </c>
    </row>
    <row r="1401" spans="1:5" x14ac:dyDescent="0.3">
      <c r="A1401" t="s">
        <v>7431</v>
      </c>
      <c r="B1401" t="s">
        <v>7432</v>
      </c>
      <c r="C1401" t="s">
        <v>7311</v>
      </c>
      <c r="D1401" t="s">
        <v>1251</v>
      </c>
      <c r="E1401" t="s">
        <v>90</v>
      </c>
    </row>
    <row r="1402" spans="1:5" x14ac:dyDescent="0.3">
      <c r="A1402" t="s">
        <v>7433</v>
      </c>
      <c r="B1402" t="s">
        <v>7434</v>
      </c>
      <c r="C1402" t="s">
        <v>1252</v>
      </c>
      <c r="D1402" t="s">
        <v>1251</v>
      </c>
      <c r="E1402" t="s">
        <v>90</v>
      </c>
    </row>
    <row r="1403" spans="1:5" x14ac:dyDescent="0.3">
      <c r="A1403" t="s">
        <v>7435</v>
      </c>
      <c r="B1403" t="s">
        <v>7436</v>
      </c>
      <c r="C1403" t="s">
        <v>7437</v>
      </c>
      <c r="D1403" t="s">
        <v>1251</v>
      </c>
      <c r="E1403" t="s">
        <v>90</v>
      </c>
    </row>
    <row r="1404" spans="1:5" x14ac:dyDescent="0.3">
      <c r="A1404" t="s">
        <v>7438</v>
      </c>
      <c r="B1404" t="s">
        <v>7439</v>
      </c>
      <c r="C1404" t="s">
        <v>7440</v>
      </c>
      <c r="D1404" t="s">
        <v>1251</v>
      </c>
      <c r="E1404" t="s">
        <v>90</v>
      </c>
    </row>
    <row r="1405" spans="1:5" x14ac:dyDescent="0.3">
      <c r="A1405" t="s">
        <v>7441</v>
      </c>
      <c r="B1405" t="s">
        <v>7442</v>
      </c>
      <c r="C1405" t="s">
        <v>7443</v>
      </c>
      <c r="D1405" t="s">
        <v>1251</v>
      </c>
      <c r="E1405" t="s">
        <v>90</v>
      </c>
    </row>
    <row r="1406" spans="1:5" x14ac:dyDescent="0.3">
      <c r="A1406" t="s">
        <v>7444</v>
      </c>
      <c r="B1406" t="s">
        <v>7445</v>
      </c>
      <c r="C1406" t="s">
        <v>7446</v>
      </c>
      <c r="D1406" t="s">
        <v>1251</v>
      </c>
      <c r="E1406" t="s">
        <v>90</v>
      </c>
    </row>
    <row r="1407" spans="1:5" x14ac:dyDescent="0.3">
      <c r="A1407" t="s">
        <v>7447</v>
      </c>
      <c r="B1407" t="s">
        <v>7448</v>
      </c>
      <c r="C1407" t="s">
        <v>7449</v>
      </c>
      <c r="D1407" t="s">
        <v>1251</v>
      </c>
      <c r="E1407" t="s">
        <v>90</v>
      </c>
    </row>
    <row r="1408" spans="1:5" x14ac:dyDescent="0.3">
      <c r="A1408" t="s">
        <v>7450</v>
      </c>
      <c r="B1408" t="s">
        <v>7451</v>
      </c>
      <c r="C1408" t="s">
        <v>7452</v>
      </c>
      <c r="D1408" t="s">
        <v>1251</v>
      </c>
      <c r="E1408" t="s">
        <v>90</v>
      </c>
    </row>
    <row r="1409" spans="1:5" x14ac:dyDescent="0.3">
      <c r="A1409" t="s">
        <v>7453</v>
      </c>
      <c r="B1409" t="s">
        <v>7454</v>
      </c>
      <c r="C1409" t="s">
        <v>7455</v>
      </c>
      <c r="D1409" t="s">
        <v>1251</v>
      </c>
      <c r="E1409" t="s">
        <v>90</v>
      </c>
    </row>
    <row r="1410" spans="1:5" x14ac:dyDescent="0.3">
      <c r="A1410" t="s">
        <v>7456</v>
      </c>
      <c r="B1410" t="s">
        <v>7457</v>
      </c>
      <c r="C1410" t="s">
        <v>7458</v>
      </c>
      <c r="D1410" t="s">
        <v>1251</v>
      </c>
      <c r="E1410" t="s">
        <v>90</v>
      </c>
    </row>
    <row r="1411" spans="1:5" x14ac:dyDescent="0.3">
      <c r="A1411" t="s">
        <v>7459</v>
      </c>
      <c r="B1411" t="s">
        <v>7460</v>
      </c>
      <c r="C1411" t="s">
        <v>7461</v>
      </c>
      <c r="D1411" t="s">
        <v>1251</v>
      </c>
      <c r="E1411" t="s">
        <v>90</v>
      </c>
    </row>
    <row r="1412" spans="1:5" x14ac:dyDescent="0.3">
      <c r="A1412" t="s">
        <v>7462</v>
      </c>
      <c r="B1412" t="s">
        <v>7463</v>
      </c>
      <c r="C1412" t="s">
        <v>7464</v>
      </c>
      <c r="D1412" t="s">
        <v>1254</v>
      </c>
      <c r="E1412" t="s">
        <v>90</v>
      </c>
    </row>
    <row r="1413" spans="1:5" x14ac:dyDescent="0.3">
      <c r="A1413" t="s">
        <v>7465</v>
      </c>
      <c r="B1413" t="s">
        <v>7466</v>
      </c>
      <c r="C1413" t="s">
        <v>7467</v>
      </c>
      <c r="D1413" t="s">
        <v>1254</v>
      </c>
      <c r="E1413" t="s">
        <v>90</v>
      </c>
    </row>
    <row r="1414" spans="1:5" x14ac:dyDescent="0.3">
      <c r="A1414" t="s">
        <v>7468</v>
      </c>
      <c r="B1414" t="s">
        <v>7469</v>
      </c>
      <c r="C1414" t="s">
        <v>5346</v>
      </c>
      <c r="D1414" t="s">
        <v>1254</v>
      </c>
      <c r="E1414" t="s">
        <v>90</v>
      </c>
    </row>
    <row r="1415" spans="1:5" x14ac:dyDescent="0.3">
      <c r="A1415" t="s">
        <v>7470</v>
      </c>
      <c r="B1415" t="s">
        <v>7471</v>
      </c>
      <c r="C1415" t="s">
        <v>7472</v>
      </c>
      <c r="D1415" t="s">
        <v>1254</v>
      </c>
      <c r="E1415" t="s">
        <v>90</v>
      </c>
    </row>
    <row r="1416" spans="1:5" x14ac:dyDescent="0.3">
      <c r="A1416" t="s">
        <v>7473</v>
      </c>
      <c r="B1416" t="s">
        <v>7474</v>
      </c>
      <c r="C1416" t="s">
        <v>7475</v>
      </c>
      <c r="D1416" t="s">
        <v>1254</v>
      </c>
      <c r="E1416" t="s">
        <v>90</v>
      </c>
    </row>
    <row r="1417" spans="1:5" x14ac:dyDescent="0.3">
      <c r="A1417" t="s">
        <v>7476</v>
      </c>
      <c r="B1417" t="s">
        <v>7477</v>
      </c>
      <c r="C1417" t="s">
        <v>7478</v>
      </c>
      <c r="D1417" t="s">
        <v>1254</v>
      </c>
      <c r="E1417" t="s">
        <v>90</v>
      </c>
    </row>
    <row r="1418" spans="1:5" x14ac:dyDescent="0.3">
      <c r="A1418" t="s">
        <v>7479</v>
      </c>
      <c r="B1418" t="s">
        <v>7480</v>
      </c>
      <c r="C1418" t="s">
        <v>1256</v>
      </c>
      <c r="D1418" t="s">
        <v>1254</v>
      </c>
      <c r="E1418" t="s">
        <v>90</v>
      </c>
    </row>
    <row r="1419" spans="1:5" x14ac:dyDescent="0.3">
      <c r="A1419" t="s">
        <v>7481</v>
      </c>
      <c r="B1419" t="s">
        <v>7482</v>
      </c>
      <c r="C1419" t="s">
        <v>3589</v>
      </c>
      <c r="D1419" t="s">
        <v>1254</v>
      </c>
      <c r="E1419" t="s">
        <v>90</v>
      </c>
    </row>
    <row r="1420" spans="1:5" x14ac:dyDescent="0.3">
      <c r="A1420" t="s">
        <v>7483</v>
      </c>
      <c r="B1420" t="s">
        <v>7484</v>
      </c>
      <c r="C1420" t="s">
        <v>7485</v>
      </c>
      <c r="D1420" t="s">
        <v>1254</v>
      </c>
      <c r="E1420" t="s">
        <v>90</v>
      </c>
    </row>
    <row r="1421" spans="1:5" x14ac:dyDescent="0.3">
      <c r="A1421" t="s">
        <v>7486</v>
      </c>
      <c r="B1421" t="s">
        <v>7487</v>
      </c>
      <c r="C1421" t="s">
        <v>7488</v>
      </c>
      <c r="D1421" t="s">
        <v>1254</v>
      </c>
      <c r="E1421" t="s">
        <v>90</v>
      </c>
    </row>
    <row r="1422" spans="1:5" x14ac:dyDescent="0.3">
      <c r="A1422" t="s">
        <v>7489</v>
      </c>
      <c r="B1422" t="s">
        <v>7490</v>
      </c>
      <c r="C1422" t="s">
        <v>7491</v>
      </c>
      <c r="D1422" t="s">
        <v>1254</v>
      </c>
      <c r="E1422" t="s">
        <v>90</v>
      </c>
    </row>
    <row r="1423" spans="1:5" x14ac:dyDescent="0.3">
      <c r="A1423" t="s">
        <v>7492</v>
      </c>
      <c r="B1423" t="s">
        <v>7493</v>
      </c>
      <c r="C1423" t="s">
        <v>7494</v>
      </c>
      <c r="D1423" t="s">
        <v>1254</v>
      </c>
      <c r="E1423" t="s">
        <v>90</v>
      </c>
    </row>
    <row r="1424" spans="1:5" x14ac:dyDescent="0.3">
      <c r="A1424" t="s">
        <v>7495</v>
      </c>
      <c r="B1424" t="s">
        <v>7496</v>
      </c>
      <c r="C1424" t="s">
        <v>7497</v>
      </c>
      <c r="D1424" t="s">
        <v>1254</v>
      </c>
      <c r="E1424" t="s">
        <v>90</v>
      </c>
    </row>
    <row r="1425" spans="1:5" x14ac:dyDescent="0.3">
      <c r="A1425" t="s">
        <v>7498</v>
      </c>
      <c r="B1425" t="s">
        <v>7499</v>
      </c>
      <c r="C1425" t="s">
        <v>7500</v>
      </c>
      <c r="D1425" t="s">
        <v>1258</v>
      </c>
      <c r="E1425" t="s">
        <v>90</v>
      </c>
    </row>
    <row r="1426" spans="1:5" x14ac:dyDescent="0.3">
      <c r="A1426" t="s">
        <v>7501</v>
      </c>
      <c r="B1426" t="s">
        <v>7502</v>
      </c>
      <c r="C1426" t="s">
        <v>7503</v>
      </c>
      <c r="D1426" t="s">
        <v>1258</v>
      </c>
      <c r="E1426" t="s">
        <v>90</v>
      </c>
    </row>
    <row r="1427" spans="1:5" x14ac:dyDescent="0.3">
      <c r="A1427" t="s">
        <v>7504</v>
      </c>
      <c r="B1427" t="s">
        <v>7505</v>
      </c>
      <c r="C1427" t="s">
        <v>7506</v>
      </c>
      <c r="D1427" t="s">
        <v>1258</v>
      </c>
      <c r="E1427" t="s">
        <v>90</v>
      </c>
    </row>
    <row r="1428" spans="1:5" x14ac:dyDescent="0.3">
      <c r="A1428" t="s">
        <v>7507</v>
      </c>
      <c r="B1428" t="s">
        <v>7508</v>
      </c>
      <c r="C1428" t="s">
        <v>1260</v>
      </c>
      <c r="D1428" t="s">
        <v>1258</v>
      </c>
      <c r="E1428" t="s">
        <v>90</v>
      </c>
    </row>
    <row r="1429" spans="1:5" x14ac:dyDescent="0.3">
      <c r="A1429" t="s">
        <v>7509</v>
      </c>
      <c r="B1429" t="s">
        <v>7510</v>
      </c>
      <c r="C1429" t="s">
        <v>7511</v>
      </c>
      <c r="D1429" t="s">
        <v>1258</v>
      </c>
      <c r="E1429" t="s">
        <v>90</v>
      </c>
    </row>
    <row r="1430" spans="1:5" x14ac:dyDescent="0.3">
      <c r="A1430" t="s">
        <v>7512</v>
      </c>
      <c r="B1430" t="s">
        <v>7513</v>
      </c>
      <c r="C1430" t="s">
        <v>7514</v>
      </c>
      <c r="D1430" t="s">
        <v>1258</v>
      </c>
      <c r="E1430" t="s">
        <v>90</v>
      </c>
    </row>
    <row r="1431" spans="1:5" x14ac:dyDescent="0.3">
      <c r="A1431" t="s">
        <v>7515</v>
      </c>
      <c r="B1431" t="s">
        <v>7516</v>
      </c>
      <c r="C1431" t="s">
        <v>7517</v>
      </c>
      <c r="D1431" t="s">
        <v>1258</v>
      </c>
      <c r="E1431" t="s">
        <v>90</v>
      </c>
    </row>
    <row r="1432" spans="1:5" x14ac:dyDescent="0.3">
      <c r="A1432" t="s">
        <v>7518</v>
      </c>
      <c r="B1432" t="s">
        <v>7519</v>
      </c>
      <c r="C1432" t="s">
        <v>7520</v>
      </c>
      <c r="D1432" t="s">
        <v>1258</v>
      </c>
      <c r="E1432" t="s">
        <v>90</v>
      </c>
    </row>
    <row r="1433" spans="1:5" x14ac:dyDescent="0.3">
      <c r="A1433" t="s">
        <v>7521</v>
      </c>
      <c r="B1433" t="s">
        <v>7522</v>
      </c>
      <c r="C1433" t="s">
        <v>7345</v>
      </c>
      <c r="D1433" t="s">
        <v>1258</v>
      </c>
      <c r="E1433" t="s">
        <v>90</v>
      </c>
    </row>
    <row r="1434" spans="1:5" x14ac:dyDescent="0.3">
      <c r="A1434" t="s">
        <v>7523</v>
      </c>
      <c r="B1434" t="s">
        <v>7524</v>
      </c>
      <c r="C1434" t="s">
        <v>7525</v>
      </c>
      <c r="D1434" t="s">
        <v>1258</v>
      </c>
      <c r="E1434" t="s">
        <v>90</v>
      </c>
    </row>
    <row r="1435" spans="1:5" x14ac:dyDescent="0.3">
      <c r="A1435" t="s">
        <v>7526</v>
      </c>
      <c r="B1435" t="s">
        <v>7527</v>
      </c>
      <c r="C1435" t="s">
        <v>7528</v>
      </c>
      <c r="D1435" t="s">
        <v>1258</v>
      </c>
      <c r="E1435" t="s">
        <v>90</v>
      </c>
    </row>
    <row r="1436" spans="1:5" x14ac:dyDescent="0.3">
      <c r="A1436" t="s">
        <v>7529</v>
      </c>
      <c r="B1436" t="s">
        <v>7530</v>
      </c>
      <c r="C1436" t="s">
        <v>7531</v>
      </c>
      <c r="D1436" t="s">
        <v>1262</v>
      </c>
      <c r="E1436" t="s">
        <v>90</v>
      </c>
    </row>
    <row r="1437" spans="1:5" x14ac:dyDescent="0.3">
      <c r="A1437" t="s">
        <v>7532</v>
      </c>
      <c r="B1437" t="s">
        <v>7533</v>
      </c>
      <c r="C1437" t="s">
        <v>1264</v>
      </c>
      <c r="D1437" t="s">
        <v>1262</v>
      </c>
      <c r="E1437" t="s">
        <v>90</v>
      </c>
    </row>
    <row r="1438" spans="1:5" x14ac:dyDescent="0.3">
      <c r="A1438" t="s">
        <v>7534</v>
      </c>
      <c r="B1438" t="s">
        <v>7535</v>
      </c>
      <c r="C1438" t="s">
        <v>7536</v>
      </c>
      <c r="D1438" t="s">
        <v>1262</v>
      </c>
      <c r="E1438" t="s">
        <v>90</v>
      </c>
    </row>
    <row r="1439" spans="1:5" x14ac:dyDescent="0.3">
      <c r="A1439" t="s">
        <v>7537</v>
      </c>
      <c r="B1439" t="s">
        <v>7538</v>
      </c>
      <c r="C1439" t="s">
        <v>7539</v>
      </c>
      <c r="D1439" t="s">
        <v>1262</v>
      </c>
      <c r="E1439" t="s">
        <v>90</v>
      </c>
    </row>
    <row r="1440" spans="1:5" x14ac:dyDescent="0.3">
      <c r="A1440" t="s">
        <v>7540</v>
      </c>
      <c r="B1440" t="s">
        <v>7541</v>
      </c>
      <c r="C1440" t="s">
        <v>6506</v>
      </c>
      <c r="D1440" t="s">
        <v>1262</v>
      </c>
      <c r="E1440" t="s">
        <v>90</v>
      </c>
    </row>
    <row r="1441" spans="1:5" x14ac:dyDescent="0.3">
      <c r="A1441" t="s">
        <v>7542</v>
      </c>
      <c r="B1441" t="s">
        <v>7543</v>
      </c>
      <c r="C1441" t="s">
        <v>7544</v>
      </c>
      <c r="D1441" t="s">
        <v>1262</v>
      </c>
      <c r="E1441" t="s">
        <v>90</v>
      </c>
    </row>
    <row r="1442" spans="1:5" x14ac:dyDescent="0.3">
      <c r="A1442" t="s">
        <v>7545</v>
      </c>
      <c r="B1442" t="s">
        <v>7546</v>
      </c>
      <c r="C1442" t="s">
        <v>7547</v>
      </c>
      <c r="D1442" t="s">
        <v>1266</v>
      </c>
      <c r="E1442" t="s">
        <v>90</v>
      </c>
    </row>
    <row r="1443" spans="1:5" x14ac:dyDescent="0.3">
      <c r="A1443" t="s">
        <v>7548</v>
      </c>
      <c r="B1443" t="s">
        <v>7549</v>
      </c>
      <c r="C1443" t="s">
        <v>7550</v>
      </c>
      <c r="D1443" t="s">
        <v>1266</v>
      </c>
      <c r="E1443" t="s">
        <v>90</v>
      </c>
    </row>
    <row r="1444" spans="1:5" x14ac:dyDescent="0.3">
      <c r="A1444" t="s">
        <v>7551</v>
      </c>
      <c r="B1444" t="s">
        <v>7552</v>
      </c>
      <c r="C1444" t="s">
        <v>7553</v>
      </c>
      <c r="D1444" t="s">
        <v>1266</v>
      </c>
      <c r="E1444" t="s">
        <v>90</v>
      </c>
    </row>
    <row r="1445" spans="1:5" x14ac:dyDescent="0.3">
      <c r="A1445" t="s">
        <v>7554</v>
      </c>
      <c r="B1445" t="s">
        <v>7555</v>
      </c>
      <c r="C1445" t="s">
        <v>7556</v>
      </c>
      <c r="D1445" t="s">
        <v>1266</v>
      </c>
      <c r="E1445" t="s">
        <v>90</v>
      </c>
    </row>
    <row r="1446" spans="1:5" x14ac:dyDescent="0.3">
      <c r="A1446" t="s">
        <v>7557</v>
      </c>
      <c r="B1446" t="s">
        <v>7558</v>
      </c>
      <c r="C1446" t="s">
        <v>1268</v>
      </c>
      <c r="D1446" t="s">
        <v>1266</v>
      </c>
      <c r="E1446" t="s">
        <v>90</v>
      </c>
    </row>
    <row r="1447" spans="1:5" x14ac:dyDescent="0.3">
      <c r="A1447" t="s">
        <v>7559</v>
      </c>
      <c r="B1447" t="s">
        <v>7560</v>
      </c>
      <c r="C1447" t="s">
        <v>7561</v>
      </c>
      <c r="D1447" t="s">
        <v>1266</v>
      </c>
      <c r="E1447" t="s">
        <v>90</v>
      </c>
    </row>
    <row r="1448" spans="1:5" x14ac:dyDescent="0.3">
      <c r="A1448" t="s">
        <v>7562</v>
      </c>
      <c r="B1448" t="s">
        <v>7563</v>
      </c>
      <c r="C1448" t="s">
        <v>7564</v>
      </c>
      <c r="D1448" t="s">
        <v>1266</v>
      </c>
      <c r="E1448" t="s">
        <v>90</v>
      </c>
    </row>
    <row r="1449" spans="1:5" x14ac:dyDescent="0.3">
      <c r="A1449" t="s">
        <v>7565</v>
      </c>
      <c r="B1449" t="s">
        <v>7566</v>
      </c>
      <c r="C1449" t="s">
        <v>7567</v>
      </c>
      <c r="D1449" t="s">
        <v>1266</v>
      </c>
      <c r="E1449" t="s">
        <v>90</v>
      </c>
    </row>
    <row r="1450" spans="1:5" x14ac:dyDescent="0.3">
      <c r="A1450" t="s">
        <v>7568</v>
      </c>
      <c r="B1450" t="s">
        <v>7569</v>
      </c>
      <c r="C1450" t="s">
        <v>7570</v>
      </c>
      <c r="D1450" t="s">
        <v>1266</v>
      </c>
      <c r="E1450" t="s">
        <v>90</v>
      </c>
    </row>
    <row r="1451" spans="1:5" x14ac:dyDescent="0.3">
      <c r="A1451" t="s">
        <v>7571</v>
      </c>
      <c r="B1451" t="s">
        <v>7572</v>
      </c>
      <c r="C1451" t="s">
        <v>7573</v>
      </c>
      <c r="D1451" t="s">
        <v>1266</v>
      </c>
      <c r="E1451" t="s">
        <v>90</v>
      </c>
    </row>
    <row r="1452" spans="1:5" x14ac:dyDescent="0.3">
      <c r="A1452" t="s">
        <v>7574</v>
      </c>
      <c r="B1452" t="s">
        <v>7575</v>
      </c>
      <c r="C1452" t="s">
        <v>7576</v>
      </c>
      <c r="D1452" t="s">
        <v>1266</v>
      </c>
      <c r="E1452" t="s">
        <v>90</v>
      </c>
    </row>
    <row r="1453" spans="1:5" x14ac:dyDescent="0.3">
      <c r="A1453" t="s">
        <v>7577</v>
      </c>
      <c r="B1453" t="s">
        <v>7578</v>
      </c>
      <c r="C1453" t="s">
        <v>497</v>
      </c>
      <c r="D1453" t="s">
        <v>1266</v>
      </c>
      <c r="E1453" t="s">
        <v>90</v>
      </c>
    </row>
    <row r="1454" spans="1:5" x14ac:dyDescent="0.3">
      <c r="A1454" t="s">
        <v>7579</v>
      </c>
      <c r="B1454" t="s">
        <v>7580</v>
      </c>
      <c r="C1454" t="s">
        <v>7581</v>
      </c>
      <c r="D1454" t="s">
        <v>1266</v>
      </c>
      <c r="E1454" t="s">
        <v>90</v>
      </c>
    </row>
    <row r="1455" spans="1:5" x14ac:dyDescent="0.3">
      <c r="A1455" t="s">
        <v>7582</v>
      </c>
      <c r="B1455" t="s">
        <v>7583</v>
      </c>
      <c r="C1455" t="s">
        <v>7584</v>
      </c>
      <c r="D1455" t="s">
        <v>1270</v>
      </c>
      <c r="E1455" t="s">
        <v>90</v>
      </c>
    </row>
    <row r="1456" spans="1:5" x14ac:dyDescent="0.3">
      <c r="A1456" t="s">
        <v>7585</v>
      </c>
      <c r="B1456" t="s">
        <v>7586</v>
      </c>
      <c r="C1456" t="s">
        <v>7587</v>
      </c>
      <c r="D1456" t="s">
        <v>1270</v>
      </c>
      <c r="E1456" t="s">
        <v>90</v>
      </c>
    </row>
    <row r="1457" spans="1:5" x14ac:dyDescent="0.3">
      <c r="A1457" t="s">
        <v>7588</v>
      </c>
      <c r="B1457" t="s">
        <v>7589</v>
      </c>
      <c r="C1457" t="s">
        <v>7590</v>
      </c>
      <c r="D1457" t="s">
        <v>1270</v>
      </c>
      <c r="E1457" t="s">
        <v>90</v>
      </c>
    </row>
    <row r="1458" spans="1:5" x14ac:dyDescent="0.3">
      <c r="A1458" t="s">
        <v>7591</v>
      </c>
      <c r="B1458" t="s">
        <v>7592</v>
      </c>
      <c r="C1458" t="s">
        <v>7593</v>
      </c>
      <c r="D1458" t="s">
        <v>1270</v>
      </c>
      <c r="E1458" t="s">
        <v>90</v>
      </c>
    </row>
    <row r="1459" spans="1:5" x14ac:dyDescent="0.3">
      <c r="A1459" t="s">
        <v>7594</v>
      </c>
      <c r="B1459" t="s">
        <v>7595</v>
      </c>
      <c r="C1459" t="s">
        <v>4407</v>
      </c>
      <c r="D1459" t="s">
        <v>1270</v>
      </c>
      <c r="E1459" t="s">
        <v>90</v>
      </c>
    </row>
    <row r="1460" spans="1:5" x14ac:dyDescent="0.3">
      <c r="A1460" t="s">
        <v>7596</v>
      </c>
      <c r="B1460" t="s">
        <v>7597</v>
      </c>
      <c r="C1460" t="s">
        <v>7598</v>
      </c>
      <c r="D1460" t="s">
        <v>1270</v>
      </c>
      <c r="E1460" t="s">
        <v>90</v>
      </c>
    </row>
    <row r="1461" spans="1:5" x14ac:dyDescent="0.3">
      <c r="A1461" t="s">
        <v>7599</v>
      </c>
      <c r="B1461" t="s">
        <v>7600</v>
      </c>
      <c r="C1461" t="s">
        <v>4624</v>
      </c>
      <c r="D1461" t="s">
        <v>1270</v>
      </c>
      <c r="E1461" t="s">
        <v>90</v>
      </c>
    </row>
    <row r="1462" spans="1:5" x14ac:dyDescent="0.3">
      <c r="A1462" t="s">
        <v>7601</v>
      </c>
      <c r="B1462" t="s">
        <v>7602</v>
      </c>
      <c r="C1462" t="s">
        <v>7603</v>
      </c>
      <c r="D1462" t="s">
        <v>1270</v>
      </c>
      <c r="E1462" t="s">
        <v>90</v>
      </c>
    </row>
    <row r="1463" spans="1:5" x14ac:dyDescent="0.3">
      <c r="A1463" t="s">
        <v>7604</v>
      </c>
      <c r="B1463" t="s">
        <v>7345</v>
      </c>
      <c r="C1463" t="s">
        <v>7605</v>
      </c>
      <c r="D1463" t="s">
        <v>1270</v>
      </c>
      <c r="E1463" t="s">
        <v>90</v>
      </c>
    </row>
    <row r="1464" spans="1:5" x14ac:dyDescent="0.3">
      <c r="A1464" t="s">
        <v>7606</v>
      </c>
      <c r="B1464" t="s">
        <v>7607</v>
      </c>
      <c r="C1464" t="s">
        <v>7608</v>
      </c>
      <c r="D1464" t="s">
        <v>1270</v>
      </c>
      <c r="E1464" t="s">
        <v>90</v>
      </c>
    </row>
    <row r="1465" spans="1:5" x14ac:dyDescent="0.3">
      <c r="A1465" t="s">
        <v>7609</v>
      </c>
      <c r="B1465" t="s">
        <v>7610</v>
      </c>
      <c r="C1465" t="s">
        <v>7611</v>
      </c>
      <c r="D1465" t="s">
        <v>1270</v>
      </c>
      <c r="E1465" t="s">
        <v>90</v>
      </c>
    </row>
    <row r="1466" spans="1:5" x14ac:dyDescent="0.3">
      <c r="A1466" t="s">
        <v>7612</v>
      </c>
      <c r="B1466" t="s">
        <v>7613</v>
      </c>
      <c r="C1466" t="s">
        <v>7614</v>
      </c>
      <c r="D1466" t="s">
        <v>1270</v>
      </c>
      <c r="E1466" t="s">
        <v>90</v>
      </c>
    </row>
    <row r="1467" spans="1:5" x14ac:dyDescent="0.3">
      <c r="A1467" t="s">
        <v>7615</v>
      </c>
      <c r="B1467" t="s">
        <v>7616</v>
      </c>
      <c r="C1467" t="s">
        <v>7617</v>
      </c>
      <c r="D1467" t="s">
        <v>1270</v>
      </c>
      <c r="E1467" t="s">
        <v>90</v>
      </c>
    </row>
    <row r="1468" spans="1:5" x14ac:dyDescent="0.3">
      <c r="A1468" t="s">
        <v>7618</v>
      </c>
      <c r="B1468" t="s">
        <v>7619</v>
      </c>
      <c r="C1468" t="s">
        <v>4506</v>
      </c>
      <c r="D1468" t="s">
        <v>1270</v>
      </c>
      <c r="E1468" t="s">
        <v>90</v>
      </c>
    </row>
    <row r="1469" spans="1:5" x14ac:dyDescent="0.3">
      <c r="A1469" t="s">
        <v>7620</v>
      </c>
      <c r="B1469" t="s">
        <v>7621</v>
      </c>
      <c r="C1469" t="s">
        <v>7622</v>
      </c>
      <c r="D1469" t="s">
        <v>1274</v>
      </c>
      <c r="E1469" t="s">
        <v>90</v>
      </c>
    </row>
    <row r="1470" spans="1:5" x14ac:dyDescent="0.3">
      <c r="A1470" t="s">
        <v>7623</v>
      </c>
      <c r="B1470" t="s">
        <v>7624</v>
      </c>
      <c r="C1470" t="s">
        <v>7625</v>
      </c>
      <c r="D1470" t="s">
        <v>1274</v>
      </c>
      <c r="E1470" t="s">
        <v>90</v>
      </c>
    </row>
    <row r="1471" spans="1:5" x14ac:dyDescent="0.3">
      <c r="A1471" t="s">
        <v>7626</v>
      </c>
      <c r="B1471" t="s">
        <v>7627</v>
      </c>
      <c r="C1471" t="s">
        <v>7628</v>
      </c>
      <c r="D1471" t="s">
        <v>1274</v>
      </c>
      <c r="E1471" t="s">
        <v>90</v>
      </c>
    </row>
    <row r="1472" spans="1:5" x14ac:dyDescent="0.3">
      <c r="A1472" t="s">
        <v>7629</v>
      </c>
      <c r="B1472" t="s">
        <v>7630</v>
      </c>
      <c r="C1472" t="s">
        <v>7631</v>
      </c>
      <c r="D1472" t="s">
        <v>1274</v>
      </c>
      <c r="E1472" t="s">
        <v>90</v>
      </c>
    </row>
    <row r="1473" spans="1:5" x14ac:dyDescent="0.3">
      <c r="A1473" t="s">
        <v>7632</v>
      </c>
      <c r="B1473" t="s">
        <v>7633</v>
      </c>
      <c r="C1473" t="s">
        <v>7634</v>
      </c>
      <c r="D1473" t="s">
        <v>1274</v>
      </c>
      <c r="E1473" t="s">
        <v>90</v>
      </c>
    </row>
    <row r="1474" spans="1:5" x14ac:dyDescent="0.3">
      <c r="A1474" t="s">
        <v>7635</v>
      </c>
      <c r="B1474" t="s">
        <v>7636</v>
      </c>
      <c r="C1474" t="s">
        <v>7637</v>
      </c>
      <c r="D1474" t="s">
        <v>1274</v>
      </c>
      <c r="E1474" t="s">
        <v>90</v>
      </c>
    </row>
    <row r="1475" spans="1:5" x14ac:dyDescent="0.3">
      <c r="A1475" t="s">
        <v>7638</v>
      </c>
      <c r="B1475" t="s">
        <v>7639</v>
      </c>
      <c r="C1475" t="s">
        <v>7640</v>
      </c>
      <c r="D1475" t="s">
        <v>1274</v>
      </c>
      <c r="E1475" t="s">
        <v>90</v>
      </c>
    </row>
    <row r="1476" spans="1:5" x14ac:dyDescent="0.3">
      <c r="A1476" t="s">
        <v>7641</v>
      </c>
      <c r="B1476" t="s">
        <v>7642</v>
      </c>
      <c r="C1476" t="s">
        <v>7643</v>
      </c>
      <c r="D1476" t="s">
        <v>1274</v>
      </c>
      <c r="E1476" t="s">
        <v>90</v>
      </c>
    </row>
    <row r="1477" spans="1:5" x14ac:dyDescent="0.3">
      <c r="A1477" t="s">
        <v>7644</v>
      </c>
      <c r="B1477" t="s">
        <v>7645</v>
      </c>
      <c r="C1477" t="s">
        <v>1280</v>
      </c>
      <c r="D1477" t="s">
        <v>1278</v>
      </c>
      <c r="E1477" t="s">
        <v>94</v>
      </c>
    </row>
    <row r="1478" spans="1:5" x14ac:dyDescent="0.3">
      <c r="A1478" t="s">
        <v>7646</v>
      </c>
      <c r="B1478" t="s">
        <v>7647</v>
      </c>
      <c r="C1478" t="s">
        <v>1284</v>
      </c>
      <c r="D1478" t="s">
        <v>1282</v>
      </c>
      <c r="E1478" t="s">
        <v>94</v>
      </c>
    </row>
    <row r="1479" spans="1:5" x14ac:dyDescent="0.3">
      <c r="A1479" t="s">
        <v>7648</v>
      </c>
      <c r="B1479" t="s">
        <v>7649</v>
      </c>
      <c r="C1479" t="s">
        <v>7650</v>
      </c>
      <c r="D1479" t="s">
        <v>1286</v>
      </c>
      <c r="E1479" t="s">
        <v>94</v>
      </c>
    </row>
    <row r="1480" spans="1:5" x14ac:dyDescent="0.3">
      <c r="A1480" t="s">
        <v>7651</v>
      </c>
      <c r="B1480" t="s">
        <v>7652</v>
      </c>
      <c r="C1480" t="s">
        <v>7653</v>
      </c>
      <c r="D1480" t="s">
        <v>1289</v>
      </c>
      <c r="E1480" t="s">
        <v>94</v>
      </c>
    </row>
    <row r="1481" spans="1:5" x14ac:dyDescent="0.3">
      <c r="A1481" t="s">
        <v>7654</v>
      </c>
      <c r="B1481" t="s">
        <v>7655</v>
      </c>
      <c r="C1481" t="s">
        <v>7656</v>
      </c>
      <c r="D1481" t="s">
        <v>1289</v>
      </c>
      <c r="E1481" t="s">
        <v>94</v>
      </c>
    </row>
    <row r="1482" spans="1:5" x14ac:dyDescent="0.3">
      <c r="A1482" t="s">
        <v>7657</v>
      </c>
      <c r="B1482" t="s">
        <v>7658</v>
      </c>
      <c r="C1482" t="s">
        <v>7659</v>
      </c>
      <c r="D1482" t="s">
        <v>1289</v>
      </c>
      <c r="E1482" t="s">
        <v>94</v>
      </c>
    </row>
    <row r="1483" spans="1:5" x14ac:dyDescent="0.3">
      <c r="A1483" t="s">
        <v>7660</v>
      </c>
      <c r="B1483" t="s">
        <v>7661</v>
      </c>
      <c r="C1483" t="s">
        <v>7662</v>
      </c>
      <c r="D1483" t="s">
        <v>1289</v>
      </c>
      <c r="E1483" t="s">
        <v>94</v>
      </c>
    </row>
    <row r="1484" spans="1:5" x14ac:dyDescent="0.3">
      <c r="A1484" t="s">
        <v>7663</v>
      </c>
      <c r="B1484" t="s">
        <v>7664</v>
      </c>
      <c r="C1484" t="s">
        <v>7665</v>
      </c>
      <c r="D1484" t="s">
        <v>1289</v>
      </c>
      <c r="E1484" t="s">
        <v>94</v>
      </c>
    </row>
    <row r="1485" spans="1:5" x14ac:dyDescent="0.3">
      <c r="A1485" t="s">
        <v>7666</v>
      </c>
      <c r="B1485" t="s">
        <v>7667</v>
      </c>
      <c r="C1485" t="s">
        <v>7668</v>
      </c>
      <c r="D1485" t="s">
        <v>1289</v>
      </c>
      <c r="E1485" t="s">
        <v>94</v>
      </c>
    </row>
    <row r="1486" spans="1:5" x14ac:dyDescent="0.3">
      <c r="A1486" t="s">
        <v>7669</v>
      </c>
      <c r="B1486" t="s">
        <v>7670</v>
      </c>
      <c r="C1486" t="s">
        <v>7671</v>
      </c>
      <c r="D1486" t="s">
        <v>1289</v>
      </c>
      <c r="E1486" t="s">
        <v>94</v>
      </c>
    </row>
    <row r="1487" spans="1:5" x14ac:dyDescent="0.3">
      <c r="A1487" t="s">
        <v>7672</v>
      </c>
      <c r="B1487" t="s">
        <v>7673</v>
      </c>
      <c r="C1487" t="s">
        <v>7674</v>
      </c>
      <c r="D1487" t="s">
        <v>1289</v>
      </c>
      <c r="E1487" t="s">
        <v>94</v>
      </c>
    </row>
    <row r="1488" spans="1:5" x14ac:dyDescent="0.3">
      <c r="A1488" t="s">
        <v>7675</v>
      </c>
      <c r="B1488" t="s">
        <v>7676</v>
      </c>
      <c r="C1488" t="s">
        <v>7677</v>
      </c>
      <c r="D1488" t="s">
        <v>1289</v>
      </c>
      <c r="E1488" t="s">
        <v>94</v>
      </c>
    </row>
    <row r="1489" spans="1:5" x14ac:dyDescent="0.3">
      <c r="A1489" t="s">
        <v>7678</v>
      </c>
      <c r="B1489" t="s">
        <v>7679</v>
      </c>
      <c r="C1489" t="s">
        <v>1295</v>
      </c>
      <c r="D1489" t="s">
        <v>1293</v>
      </c>
      <c r="E1489" t="s">
        <v>94</v>
      </c>
    </row>
    <row r="1490" spans="1:5" x14ac:dyDescent="0.3">
      <c r="A1490" t="s">
        <v>7680</v>
      </c>
      <c r="B1490" t="s">
        <v>7681</v>
      </c>
      <c r="C1490" t="s">
        <v>1299</v>
      </c>
      <c r="D1490" t="s">
        <v>1297</v>
      </c>
      <c r="E1490" t="s">
        <v>94</v>
      </c>
    </row>
    <row r="1491" spans="1:5" x14ac:dyDescent="0.3">
      <c r="A1491" t="s">
        <v>7682</v>
      </c>
      <c r="B1491" t="s">
        <v>7683</v>
      </c>
      <c r="C1491" t="s">
        <v>1303</v>
      </c>
      <c r="D1491" t="s">
        <v>1301</v>
      </c>
      <c r="E1491" t="s">
        <v>94</v>
      </c>
    </row>
    <row r="1492" spans="1:5" x14ac:dyDescent="0.3">
      <c r="A1492" t="s">
        <v>7684</v>
      </c>
      <c r="B1492" t="s">
        <v>7685</v>
      </c>
      <c r="C1492" t="s">
        <v>1307</v>
      </c>
      <c r="D1492" t="s">
        <v>1317</v>
      </c>
      <c r="E1492" t="s">
        <v>98</v>
      </c>
    </row>
    <row r="1493" spans="1:5" x14ac:dyDescent="0.3">
      <c r="A1493" t="s">
        <v>7686</v>
      </c>
      <c r="B1493" t="s">
        <v>7687</v>
      </c>
      <c r="C1493" t="s">
        <v>1311</v>
      </c>
      <c r="D1493" t="s">
        <v>1317</v>
      </c>
      <c r="E1493" t="s">
        <v>98</v>
      </c>
    </row>
    <row r="1494" spans="1:5" x14ac:dyDescent="0.3">
      <c r="A1494" t="s">
        <v>7688</v>
      </c>
      <c r="B1494" t="s">
        <v>7689</v>
      </c>
      <c r="C1494" t="s">
        <v>1315</v>
      </c>
      <c r="D1494" t="s">
        <v>1317</v>
      </c>
      <c r="E1494" t="s">
        <v>98</v>
      </c>
    </row>
    <row r="1495" spans="1:5" x14ac:dyDescent="0.3">
      <c r="A1495" t="s">
        <v>7690</v>
      </c>
      <c r="B1495" t="s">
        <v>7691</v>
      </c>
      <c r="C1495" t="s">
        <v>1121</v>
      </c>
      <c r="D1495" t="s">
        <v>1317</v>
      </c>
      <c r="E1495" t="s">
        <v>98</v>
      </c>
    </row>
    <row r="1496" spans="1:5" x14ac:dyDescent="0.3">
      <c r="A1496" t="s">
        <v>7692</v>
      </c>
      <c r="B1496" t="s">
        <v>7693</v>
      </c>
      <c r="C1496" t="s">
        <v>2180</v>
      </c>
      <c r="D1496" t="s">
        <v>1317</v>
      </c>
      <c r="E1496" t="s">
        <v>98</v>
      </c>
    </row>
    <row r="1497" spans="1:5" x14ac:dyDescent="0.3">
      <c r="A1497" t="s">
        <v>7694</v>
      </c>
      <c r="B1497" t="s">
        <v>7695</v>
      </c>
      <c r="C1497" t="s">
        <v>7696</v>
      </c>
      <c r="D1497" t="s">
        <v>1317</v>
      </c>
      <c r="E1497" t="s">
        <v>98</v>
      </c>
    </row>
    <row r="1498" spans="1:5" x14ac:dyDescent="0.3">
      <c r="A1498" t="s">
        <v>7697</v>
      </c>
      <c r="B1498" t="s">
        <v>7698</v>
      </c>
      <c r="C1498" t="s">
        <v>7699</v>
      </c>
      <c r="D1498" t="s">
        <v>1317</v>
      </c>
      <c r="E1498" t="s">
        <v>98</v>
      </c>
    </row>
    <row r="1499" spans="1:5" x14ac:dyDescent="0.3">
      <c r="A1499" t="s">
        <v>7700</v>
      </c>
      <c r="B1499" t="s">
        <v>7701</v>
      </c>
      <c r="C1499" t="s">
        <v>1319</v>
      </c>
      <c r="D1499" t="s">
        <v>1317</v>
      </c>
      <c r="E1499" t="s">
        <v>98</v>
      </c>
    </row>
    <row r="1500" spans="1:5" x14ac:dyDescent="0.3">
      <c r="A1500" t="s">
        <v>7702</v>
      </c>
      <c r="B1500" t="s">
        <v>7703</v>
      </c>
      <c r="C1500" t="s">
        <v>7704</v>
      </c>
      <c r="D1500" t="s">
        <v>1317</v>
      </c>
      <c r="E1500" t="s">
        <v>98</v>
      </c>
    </row>
    <row r="1501" spans="1:5" x14ac:dyDescent="0.3">
      <c r="A1501" t="s">
        <v>7705</v>
      </c>
      <c r="B1501" t="s">
        <v>7706</v>
      </c>
      <c r="C1501" t="s">
        <v>7707</v>
      </c>
      <c r="D1501" t="s">
        <v>1321</v>
      </c>
      <c r="E1501" t="s">
        <v>98</v>
      </c>
    </row>
    <row r="1502" spans="1:5" x14ac:dyDescent="0.3">
      <c r="A1502" t="s">
        <v>7708</v>
      </c>
      <c r="B1502" t="s">
        <v>7709</v>
      </c>
      <c r="C1502" t="s">
        <v>7710</v>
      </c>
      <c r="D1502" t="s">
        <v>1321</v>
      </c>
      <c r="E1502" t="s">
        <v>98</v>
      </c>
    </row>
    <row r="1503" spans="1:5" x14ac:dyDescent="0.3">
      <c r="A1503" t="s">
        <v>7711</v>
      </c>
      <c r="B1503" t="s">
        <v>7712</v>
      </c>
      <c r="C1503" t="s">
        <v>7713</v>
      </c>
      <c r="D1503" t="s">
        <v>1321</v>
      </c>
      <c r="E1503" t="s">
        <v>98</v>
      </c>
    </row>
    <row r="1504" spans="1:5" x14ac:dyDescent="0.3">
      <c r="A1504" t="s">
        <v>7714</v>
      </c>
      <c r="B1504" t="s">
        <v>7715</v>
      </c>
      <c r="C1504" t="s">
        <v>7716</v>
      </c>
      <c r="D1504" t="s">
        <v>1321</v>
      </c>
      <c r="E1504" t="s">
        <v>98</v>
      </c>
    </row>
    <row r="1505" spans="1:5" x14ac:dyDescent="0.3">
      <c r="A1505" t="s">
        <v>7717</v>
      </c>
      <c r="B1505" t="s">
        <v>7718</v>
      </c>
      <c r="C1505" t="s">
        <v>7719</v>
      </c>
      <c r="D1505" t="s">
        <v>1321</v>
      </c>
      <c r="E1505" t="s">
        <v>98</v>
      </c>
    </row>
    <row r="1506" spans="1:5" x14ac:dyDescent="0.3">
      <c r="A1506" t="s">
        <v>7720</v>
      </c>
      <c r="B1506" t="s">
        <v>7721</v>
      </c>
      <c r="C1506" t="s">
        <v>7722</v>
      </c>
      <c r="D1506" t="s">
        <v>1321</v>
      </c>
      <c r="E1506" t="s">
        <v>98</v>
      </c>
    </row>
    <row r="1507" spans="1:5" x14ac:dyDescent="0.3">
      <c r="A1507" t="s">
        <v>7723</v>
      </c>
      <c r="B1507" t="s">
        <v>7724</v>
      </c>
      <c r="C1507" t="s">
        <v>7725</v>
      </c>
      <c r="D1507" t="s">
        <v>1321</v>
      </c>
      <c r="E1507" t="s">
        <v>98</v>
      </c>
    </row>
    <row r="1508" spans="1:5" x14ac:dyDescent="0.3">
      <c r="A1508" t="s">
        <v>7726</v>
      </c>
      <c r="B1508" t="s">
        <v>7727</v>
      </c>
      <c r="C1508" t="s">
        <v>7728</v>
      </c>
      <c r="D1508" t="s">
        <v>1325</v>
      </c>
      <c r="E1508" t="s">
        <v>98</v>
      </c>
    </row>
    <row r="1509" spans="1:5" x14ac:dyDescent="0.3">
      <c r="A1509" t="s">
        <v>7729</v>
      </c>
      <c r="B1509" t="s">
        <v>7730</v>
      </c>
      <c r="C1509" t="s">
        <v>7731</v>
      </c>
      <c r="D1509" t="s">
        <v>1325</v>
      </c>
      <c r="E1509" t="s">
        <v>98</v>
      </c>
    </row>
    <row r="1510" spans="1:5" x14ac:dyDescent="0.3">
      <c r="A1510" t="s">
        <v>7732</v>
      </c>
      <c r="B1510" t="s">
        <v>7733</v>
      </c>
      <c r="C1510" t="s">
        <v>1331</v>
      </c>
      <c r="D1510" t="s">
        <v>1329</v>
      </c>
      <c r="E1510" t="s">
        <v>98</v>
      </c>
    </row>
    <row r="1511" spans="1:5" x14ac:dyDescent="0.3">
      <c r="A1511" t="s">
        <v>7734</v>
      </c>
      <c r="B1511" t="s">
        <v>7735</v>
      </c>
      <c r="C1511" t="s">
        <v>7736</v>
      </c>
      <c r="D1511" t="s">
        <v>1329</v>
      </c>
      <c r="E1511" t="s">
        <v>98</v>
      </c>
    </row>
    <row r="1512" spans="1:5" x14ac:dyDescent="0.3">
      <c r="A1512" t="s">
        <v>7737</v>
      </c>
      <c r="B1512" t="s">
        <v>7738</v>
      </c>
      <c r="C1512" t="s">
        <v>7739</v>
      </c>
      <c r="D1512" t="s">
        <v>1329</v>
      </c>
      <c r="E1512" t="s">
        <v>98</v>
      </c>
    </row>
    <row r="1513" spans="1:5" x14ac:dyDescent="0.3">
      <c r="A1513" t="s">
        <v>7740</v>
      </c>
      <c r="B1513" t="s">
        <v>7741</v>
      </c>
      <c r="C1513" t="s">
        <v>7742</v>
      </c>
      <c r="D1513" t="s">
        <v>1329</v>
      </c>
      <c r="E1513" t="s">
        <v>98</v>
      </c>
    </row>
    <row r="1514" spans="1:5" x14ac:dyDescent="0.3">
      <c r="A1514" t="s">
        <v>7743</v>
      </c>
      <c r="B1514" t="s">
        <v>7744</v>
      </c>
      <c r="C1514" t="s">
        <v>7745</v>
      </c>
      <c r="D1514" t="s">
        <v>1329</v>
      </c>
      <c r="E1514" t="s">
        <v>98</v>
      </c>
    </row>
    <row r="1515" spans="1:5" x14ac:dyDescent="0.3">
      <c r="A1515" t="s">
        <v>7746</v>
      </c>
      <c r="B1515" t="s">
        <v>7747</v>
      </c>
      <c r="C1515" t="s">
        <v>7748</v>
      </c>
      <c r="D1515" t="s">
        <v>1329</v>
      </c>
      <c r="E1515" t="s">
        <v>98</v>
      </c>
    </row>
    <row r="1516" spans="1:5" x14ac:dyDescent="0.3">
      <c r="A1516" t="s">
        <v>7749</v>
      </c>
      <c r="B1516" t="s">
        <v>7750</v>
      </c>
      <c r="C1516" t="s">
        <v>7751</v>
      </c>
      <c r="D1516" t="s">
        <v>1329</v>
      </c>
      <c r="E1516" t="s">
        <v>98</v>
      </c>
    </row>
    <row r="1517" spans="1:5" x14ac:dyDescent="0.3">
      <c r="A1517" t="s">
        <v>7752</v>
      </c>
      <c r="B1517" t="s">
        <v>7753</v>
      </c>
      <c r="C1517" t="s">
        <v>1335</v>
      </c>
      <c r="D1517" t="s">
        <v>1333</v>
      </c>
      <c r="E1517" t="s">
        <v>98</v>
      </c>
    </row>
    <row r="1518" spans="1:5" x14ac:dyDescent="0.3">
      <c r="A1518" t="s">
        <v>7754</v>
      </c>
      <c r="B1518" t="s">
        <v>7755</v>
      </c>
      <c r="C1518" t="s">
        <v>1339</v>
      </c>
      <c r="D1518" t="s">
        <v>1337</v>
      </c>
      <c r="E1518" t="s">
        <v>98</v>
      </c>
    </row>
    <row r="1519" spans="1:5" x14ac:dyDescent="0.3">
      <c r="A1519" t="s">
        <v>7756</v>
      </c>
      <c r="B1519" t="s">
        <v>7757</v>
      </c>
      <c r="C1519" t="s">
        <v>3619</v>
      </c>
      <c r="D1519" t="s">
        <v>1341</v>
      </c>
      <c r="E1519" t="s">
        <v>98</v>
      </c>
    </row>
    <row r="1520" spans="1:5" x14ac:dyDescent="0.3">
      <c r="A1520" t="s">
        <v>7758</v>
      </c>
      <c r="B1520" t="s">
        <v>7759</v>
      </c>
      <c r="C1520" t="s">
        <v>1347</v>
      </c>
      <c r="D1520" t="s">
        <v>1345</v>
      </c>
      <c r="E1520" t="s">
        <v>98</v>
      </c>
    </row>
    <row r="1521" spans="1:5" x14ac:dyDescent="0.3">
      <c r="A1521" t="s">
        <v>7760</v>
      </c>
      <c r="B1521" t="s">
        <v>7761</v>
      </c>
      <c r="C1521" t="s">
        <v>1351</v>
      </c>
      <c r="D1521" t="s">
        <v>1349</v>
      </c>
      <c r="E1521" t="s">
        <v>98</v>
      </c>
    </row>
    <row r="1522" spans="1:5" x14ac:dyDescent="0.3">
      <c r="A1522" t="s">
        <v>7762</v>
      </c>
      <c r="B1522" t="s">
        <v>7763</v>
      </c>
      <c r="C1522" t="s">
        <v>1355</v>
      </c>
      <c r="D1522" t="s">
        <v>1353</v>
      </c>
      <c r="E1522" t="s">
        <v>98</v>
      </c>
    </row>
    <row r="1523" spans="1:5" x14ac:dyDescent="0.3">
      <c r="A1523" t="s">
        <v>7764</v>
      </c>
      <c r="B1523" t="s">
        <v>7765</v>
      </c>
      <c r="C1523" t="s">
        <v>1359</v>
      </c>
      <c r="D1523" t="s">
        <v>1357</v>
      </c>
      <c r="E1523" t="s">
        <v>98</v>
      </c>
    </row>
    <row r="1524" spans="1:5" x14ac:dyDescent="0.3">
      <c r="A1524" t="s">
        <v>7766</v>
      </c>
      <c r="B1524" t="s">
        <v>7767</v>
      </c>
      <c r="C1524" t="s">
        <v>7768</v>
      </c>
      <c r="D1524" t="s">
        <v>1357</v>
      </c>
      <c r="E1524" t="s">
        <v>98</v>
      </c>
    </row>
    <row r="1525" spans="1:5" x14ac:dyDescent="0.3">
      <c r="A1525" t="s">
        <v>7769</v>
      </c>
      <c r="B1525" t="s">
        <v>7770</v>
      </c>
      <c r="C1525" t="s">
        <v>7771</v>
      </c>
      <c r="D1525" t="s">
        <v>1357</v>
      </c>
      <c r="E1525" t="s">
        <v>98</v>
      </c>
    </row>
    <row r="1526" spans="1:5" x14ac:dyDescent="0.3">
      <c r="A1526" t="s">
        <v>7772</v>
      </c>
      <c r="B1526" t="s">
        <v>7773</v>
      </c>
      <c r="C1526" t="s">
        <v>7774</v>
      </c>
      <c r="D1526" t="s">
        <v>1357</v>
      </c>
      <c r="E1526" t="s">
        <v>98</v>
      </c>
    </row>
    <row r="1527" spans="1:5" x14ac:dyDescent="0.3">
      <c r="A1527" t="s">
        <v>7775</v>
      </c>
      <c r="B1527" t="s">
        <v>7776</v>
      </c>
      <c r="C1527" t="s">
        <v>7777</v>
      </c>
      <c r="D1527" t="s">
        <v>1357</v>
      </c>
      <c r="E1527" t="s">
        <v>98</v>
      </c>
    </row>
    <row r="1528" spans="1:5" x14ac:dyDescent="0.3">
      <c r="A1528" t="s">
        <v>7778</v>
      </c>
      <c r="B1528" t="s">
        <v>7779</v>
      </c>
      <c r="C1528" t="s">
        <v>7780</v>
      </c>
      <c r="D1528" t="s">
        <v>1357</v>
      </c>
      <c r="E1528" t="s">
        <v>98</v>
      </c>
    </row>
    <row r="1529" spans="1:5" x14ac:dyDescent="0.3">
      <c r="A1529" t="s">
        <v>7781</v>
      </c>
      <c r="B1529" t="s">
        <v>7782</v>
      </c>
      <c r="C1529" t="s">
        <v>7783</v>
      </c>
      <c r="D1529" t="s">
        <v>1357</v>
      </c>
      <c r="E1529" t="s">
        <v>98</v>
      </c>
    </row>
    <row r="1530" spans="1:5" x14ac:dyDescent="0.3">
      <c r="A1530" t="s">
        <v>7784</v>
      </c>
      <c r="B1530" t="s">
        <v>7785</v>
      </c>
      <c r="C1530" t="s">
        <v>1988</v>
      </c>
      <c r="D1530" t="s">
        <v>1357</v>
      </c>
      <c r="E1530" t="s">
        <v>98</v>
      </c>
    </row>
    <row r="1531" spans="1:5" x14ac:dyDescent="0.3">
      <c r="A1531" t="s">
        <v>7786</v>
      </c>
      <c r="B1531" t="s">
        <v>7787</v>
      </c>
      <c r="C1531" t="s">
        <v>7788</v>
      </c>
      <c r="D1531" t="s">
        <v>1357</v>
      </c>
      <c r="E1531" t="s">
        <v>98</v>
      </c>
    </row>
    <row r="1532" spans="1:5" x14ac:dyDescent="0.3">
      <c r="A1532" t="s">
        <v>7789</v>
      </c>
      <c r="B1532" t="s">
        <v>7790</v>
      </c>
      <c r="C1532" t="s">
        <v>7791</v>
      </c>
      <c r="D1532" t="s">
        <v>1357</v>
      </c>
      <c r="E1532" t="s">
        <v>98</v>
      </c>
    </row>
    <row r="1533" spans="1:5" x14ac:dyDescent="0.3">
      <c r="A1533" t="s">
        <v>7792</v>
      </c>
      <c r="B1533" t="s">
        <v>7793</v>
      </c>
      <c r="C1533" t="s">
        <v>1363</v>
      </c>
      <c r="D1533" t="s">
        <v>1361</v>
      </c>
      <c r="E1533" t="s">
        <v>98</v>
      </c>
    </row>
    <row r="1534" spans="1:5" x14ac:dyDescent="0.3">
      <c r="A1534" t="s">
        <v>7794</v>
      </c>
      <c r="B1534" t="s">
        <v>7795</v>
      </c>
      <c r="C1534" t="s">
        <v>1379</v>
      </c>
      <c r="D1534" t="s">
        <v>1361</v>
      </c>
      <c r="E1534" t="s">
        <v>98</v>
      </c>
    </row>
    <row r="1535" spans="1:5" x14ac:dyDescent="0.3">
      <c r="A1535" t="s">
        <v>7796</v>
      </c>
      <c r="B1535" t="s">
        <v>7797</v>
      </c>
      <c r="C1535" t="s">
        <v>7774</v>
      </c>
      <c r="D1535" t="s">
        <v>1361</v>
      </c>
      <c r="E1535" t="s">
        <v>98</v>
      </c>
    </row>
    <row r="1536" spans="1:5" x14ac:dyDescent="0.3">
      <c r="A1536" t="s">
        <v>7798</v>
      </c>
      <c r="B1536" t="s">
        <v>7799</v>
      </c>
      <c r="C1536" t="s">
        <v>1988</v>
      </c>
      <c r="D1536" t="s">
        <v>1361</v>
      </c>
      <c r="E1536" t="s">
        <v>98</v>
      </c>
    </row>
    <row r="1537" spans="1:5" x14ac:dyDescent="0.3">
      <c r="A1537" t="s">
        <v>7800</v>
      </c>
      <c r="B1537" t="s">
        <v>7801</v>
      </c>
      <c r="C1537" t="s">
        <v>7783</v>
      </c>
      <c r="D1537" t="s">
        <v>1361</v>
      </c>
      <c r="E1537" t="s">
        <v>98</v>
      </c>
    </row>
    <row r="1538" spans="1:5" x14ac:dyDescent="0.3">
      <c r="A1538" t="s">
        <v>7802</v>
      </c>
      <c r="B1538" t="s">
        <v>7803</v>
      </c>
      <c r="C1538" t="s">
        <v>7788</v>
      </c>
      <c r="D1538" t="s">
        <v>1361</v>
      </c>
      <c r="E1538" t="s">
        <v>98</v>
      </c>
    </row>
    <row r="1539" spans="1:5" x14ac:dyDescent="0.3">
      <c r="A1539" t="s">
        <v>7804</v>
      </c>
      <c r="B1539" t="s">
        <v>7805</v>
      </c>
      <c r="C1539" t="s">
        <v>7777</v>
      </c>
      <c r="D1539" t="s">
        <v>1361</v>
      </c>
      <c r="E1539" t="s">
        <v>98</v>
      </c>
    </row>
    <row r="1540" spans="1:5" x14ac:dyDescent="0.3">
      <c r="A1540" t="s">
        <v>7806</v>
      </c>
      <c r="B1540" t="s">
        <v>7807</v>
      </c>
      <c r="C1540" t="s">
        <v>7780</v>
      </c>
      <c r="D1540" t="s">
        <v>1361</v>
      </c>
      <c r="E1540" t="s">
        <v>98</v>
      </c>
    </row>
    <row r="1541" spans="1:5" x14ac:dyDescent="0.3">
      <c r="A1541" t="s">
        <v>7808</v>
      </c>
      <c r="B1541" t="s">
        <v>7809</v>
      </c>
      <c r="C1541" t="s">
        <v>7771</v>
      </c>
      <c r="D1541" t="s">
        <v>1361</v>
      </c>
      <c r="E1541" t="s">
        <v>98</v>
      </c>
    </row>
    <row r="1542" spans="1:5" x14ac:dyDescent="0.3">
      <c r="A1542" t="s">
        <v>7810</v>
      </c>
      <c r="B1542" t="s">
        <v>7811</v>
      </c>
      <c r="C1542" t="s">
        <v>1367</v>
      </c>
      <c r="D1542" t="s">
        <v>1365</v>
      </c>
      <c r="E1542" t="s">
        <v>98</v>
      </c>
    </row>
    <row r="1543" spans="1:5" x14ac:dyDescent="0.3">
      <c r="A1543" t="s">
        <v>7812</v>
      </c>
      <c r="B1543" t="s">
        <v>7813</v>
      </c>
      <c r="C1543" t="s">
        <v>7814</v>
      </c>
      <c r="D1543" t="s">
        <v>1365</v>
      </c>
      <c r="E1543" t="s">
        <v>98</v>
      </c>
    </row>
    <row r="1544" spans="1:5" x14ac:dyDescent="0.3">
      <c r="A1544" t="s">
        <v>7815</v>
      </c>
      <c r="B1544" t="s">
        <v>7816</v>
      </c>
      <c r="C1544" t="s">
        <v>7817</v>
      </c>
      <c r="D1544" t="s">
        <v>1369</v>
      </c>
      <c r="E1544" t="s">
        <v>98</v>
      </c>
    </row>
    <row r="1545" spans="1:5" x14ac:dyDescent="0.3">
      <c r="A1545" t="s">
        <v>7818</v>
      </c>
      <c r="B1545" t="s">
        <v>7819</v>
      </c>
      <c r="C1545" t="s">
        <v>7820</v>
      </c>
      <c r="D1545" t="s">
        <v>1373</v>
      </c>
      <c r="E1545" t="s">
        <v>98</v>
      </c>
    </row>
    <row r="1546" spans="1:5" x14ac:dyDescent="0.3">
      <c r="A1546" t="s">
        <v>7821</v>
      </c>
      <c r="B1546" t="s">
        <v>7822</v>
      </c>
      <c r="C1546" t="s">
        <v>7823</v>
      </c>
      <c r="D1546" t="s">
        <v>1377</v>
      </c>
      <c r="E1546" t="s">
        <v>98</v>
      </c>
    </row>
    <row r="1547" spans="1:5" x14ac:dyDescent="0.3">
      <c r="A1547" t="s">
        <v>7824</v>
      </c>
      <c r="B1547" t="s">
        <v>7825</v>
      </c>
      <c r="C1547" t="s">
        <v>7826</v>
      </c>
      <c r="D1547" t="s">
        <v>1381</v>
      </c>
      <c r="E1547" t="s">
        <v>98</v>
      </c>
    </row>
    <row r="1548" spans="1:5" x14ac:dyDescent="0.3">
      <c r="A1548" t="s">
        <v>7827</v>
      </c>
      <c r="B1548" t="s">
        <v>7828</v>
      </c>
      <c r="C1548" t="s">
        <v>7829</v>
      </c>
      <c r="D1548" t="s">
        <v>1381</v>
      </c>
      <c r="E1548" t="s">
        <v>98</v>
      </c>
    </row>
    <row r="1549" spans="1:5" x14ac:dyDescent="0.3">
      <c r="A1549" t="s">
        <v>7830</v>
      </c>
      <c r="B1549" t="s">
        <v>7831</v>
      </c>
      <c r="C1549" t="s">
        <v>7832</v>
      </c>
      <c r="D1549" t="s">
        <v>1381</v>
      </c>
      <c r="E1549" t="s">
        <v>98</v>
      </c>
    </row>
    <row r="1550" spans="1:5" x14ac:dyDescent="0.3">
      <c r="A1550" t="s">
        <v>7833</v>
      </c>
      <c r="B1550" t="s">
        <v>7834</v>
      </c>
      <c r="C1550" t="s">
        <v>7835</v>
      </c>
      <c r="D1550" t="s">
        <v>1381</v>
      </c>
      <c r="E1550" t="s">
        <v>98</v>
      </c>
    </row>
    <row r="1551" spans="1:5" x14ac:dyDescent="0.3">
      <c r="A1551" t="s">
        <v>7836</v>
      </c>
      <c r="B1551" t="s">
        <v>7837</v>
      </c>
      <c r="C1551" t="s">
        <v>1371</v>
      </c>
      <c r="D1551" t="s">
        <v>1381</v>
      </c>
      <c r="E1551" t="s">
        <v>98</v>
      </c>
    </row>
    <row r="1552" spans="1:5" x14ac:dyDescent="0.3">
      <c r="A1552" t="s">
        <v>7838</v>
      </c>
      <c r="B1552" t="s">
        <v>7839</v>
      </c>
      <c r="C1552" t="s">
        <v>7840</v>
      </c>
      <c r="D1552" t="s">
        <v>1381</v>
      </c>
      <c r="E1552" t="s">
        <v>98</v>
      </c>
    </row>
    <row r="1553" spans="1:5" x14ac:dyDescent="0.3">
      <c r="A1553" t="s">
        <v>7841</v>
      </c>
      <c r="B1553" t="s">
        <v>7842</v>
      </c>
      <c r="C1553" t="s">
        <v>5596</v>
      </c>
      <c r="D1553" t="s">
        <v>1381</v>
      </c>
      <c r="E1553" t="s">
        <v>98</v>
      </c>
    </row>
    <row r="1554" spans="1:5" x14ac:dyDescent="0.3">
      <c r="A1554" t="s">
        <v>7843</v>
      </c>
      <c r="B1554" t="s">
        <v>7844</v>
      </c>
      <c r="C1554" t="s">
        <v>7845</v>
      </c>
      <c r="D1554" t="s">
        <v>1381</v>
      </c>
      <c r="E1554" t="s">
        <v>98</v>
      </c>
    </row>
    <row r="1555" spans="1:5" x14ac:dyDescent="0.3">
      <c r="A1555" t="s">
        <v>7846</v>
      </c>
      <c r="B1555" t="s">
        <v>7847</v>
      </c>
      <c r="C1555" t="s">
        <v>7848</v>
      </c>
      <c r="D1555" t="s">
        <v>1381</v>
      </c>
      <c r="E1555" t="s">
        <v>98</v>
      </c>
    </row>
    <row r="1556" spans="1:5" x14ac:dyDescent="0.3">
      <c r="A1556" t="s">
        <v>7849</v>
      </c>
      <c r="B1556" t="s">
        <v>7850</v>
      </c>
      <c r="C1556" t="s">
        <v>7851</v>
      </c>
      <c r="D1556" t="s">
        <v>1381</v>
      </c>
      <c r="E1556" t="s">
        <v>98</v>
      </c>
    </row>
    <row r="1557" spans="1:5" x14ac:dyDescent="0.3">
      <c r="A1557" t="s">
        <v>7852</v>
      </c>
      <c r="B1557" t="s">
        <v>7853</v>
      </c>
      <c r="C1557" t="s">
        <v>7854</v>
      </c>
      <c r="D1557" t="s">
        <v>1381</v>
      </c>
      <c r="E1557" t="s">
        <v>98</v>
      </c>
    </row>
    <row r="1558" spans="1:5" x14ac:dyDescent="0.3">
      <c r="A1558" t="s">
        <v>7855</v>
      </c>
      <c r="B1558" t="s">
        <v>7856</v>
      </c>
      <c r="C1558" t="s">
        <v>7857</v>
      </c>
      <c r="D1558" t="s">
        <v>1381</v>
      </c>
      <c r="E1558" t="s">
        <v>98</v>
      </c>
    </row>
    <row r="1559" spans="1:5" x14ac:dyDescent="0.3">
      <c r="A1559" t="s">
        <v>7858</v>
      </c>
      <c r="B1559" t="s">
        <v>7859</v>
      </c>
      <c r="C1559" t="s">
        <v>3619</v>
      </c>
      <c r="D1559" t="s">
        <v>1381</v>
      </c>
      <c r="E1559" t="s">
        <v>98</v>
      </c>
    </row>
    <row r="1560" spans="1:5" x14ac:dyDescent="0.3">
      <c r="A1560" t="s">
        <v>7860</v>
      </c>
      <c r="B1560" t="s">
        <v>7861</v>
      </c>
      <c r="C1560" t="s">
        <v>1383</v>
      </c>
      <c r="D1560" t="s">
        <v>1381</v>
      </c>
      <c r="E1560" t="s">
        <v>98</v>
      </c>
    </row>
    <row r="1561" spans="1:5" x14ac:dyDescent="0.3">
      <c r="A1561" t="s">
        <v>7862</v>
      </c>
      <c r="B1561" t="s">
        <v>7863</v>
      </c>
      <c r="C1561" t="s">
        <v>7864</v>
      </c>
      <c r="D1561" t="s">
        <v>1385</v>
      </c>
      <c r="E1561" t="s">
        <v>98</v>
      </c>
    </row>
    <row r="1562" spans="1:5" x14ac:dyDescent="0.3">
      <c r="A1562" t="s">
        <v>7865</v>
      </c>
      <c r="B1562" t="s">
        <v>7866</v>
      </c>
      <c r="C1562" t="s">
        <v>7867</v>
      </c>
      <c r="D1562" t="s">
        <v>1385</v>
      </c>
      <c r="E1562" t="s">
        <v>98</v>
      </c>
    </row>
    <row r="1563" spans="1:5" x14ac:dyDescent="0.3">
      <c r="A1563" t="s">
        <v>7868</v>
      </c>
      <c r="B1563" t="s">
        <v>7869</v>
      </c>
      <c r="C1563" t="s">
        <v>7870</v>
      </c>
      <c r="D1563" t="s">
        <v>1385</v>
      </c>
      <c r="E1563" t="s">
        <v>98</v>
      </c>
    </row>
    <row r="1564" spans="1:5" x14ac:dyDescent="0.3">
      <c r="A1564" t="s">
        <v>7871</v>
      </c>
      <c r="B1564" t="s">
        <v>7872</v>
      </c>
      <c r="C1564" t="s">
        <v>7873</v>
      </c>
      <c r="D1564" t="s">
        <v>1385</v>
      </c>
      <c r="E1564" t="s">
        <v>98</v>
      </c>
    </row>
    <row r="1565" spans="1:5" x14ac:dyDescent="0.3">
      <c r="A1565" t="s">
        <v>7874</v>
      </c>
      <c r="B1565" t="s">
        <v>7875</v>
      </c>
      <c r="C1565" t="s">
        <v>7876</v>
      </c>
      <c r="D1565" t="s">
        <v>1385</v>
      </c>
      <c r="E1565" t="s">
        <v>98</v>
      </c>
    </row>
    <row r="1566" spans="1:5" x14ac:dyDescent="0.3">
      <c r="A1566" t="s">
        <v>7877</v>
      </c>
      <c r="B1566" t="s">
        <v>7878</v>
      </c>
      <c r="C1566" t="s">
        <v>7879</v>
      </c>
      <c r="D1566" t="s">
        <v>1385</v>
      </c>
      <c r="E1566" t="s">
        <v>98</v>
      </c>
    </row>
    <row r="1567" spans="1:5" x14ac:dyDescent="0.3">
      <c r="A1567" t="s">
        <v>7880</v>
      </c>
      <c r="B1567" t="s">
        <v>7881</v>
      </c>
      <c r="C1567" t="s">
        <v>7882</v>
      </c>
      <c r="D1567" t="s">
        <v>1385</v>
      </c>
      <c r="E1567" t="s">
        <v>98</v>
      </c>
    </row>
    <row r="1568" spans="1:5" x14ac:dyDescent="0.3">
      <c r="A1568" t="s">
        <v>7883</v>
      </c>
      <c r="B1568" t="s">
        <v>7884</v>
      </c>
      <c r="C1568" t="s">
        <v>7885</v>
      </c>
      <c r="D1568" t="s">
        <v>1385</v>
      </c>
      <c r="E1568" t="s">
        <v>98</v>
      </c>
    </row>
    <row r="1569" spans="1:5" x14ac:dyDescent="0.3">
      <c r="A1569" t="s">
        <v>7886</v>
      </c>
      <c r="B1569" t="s">
        <v>7887</v>
      </c>
      <c r="C1569" t="s">
        <v>5491</v>
      </c>
      <c r="D1569" t="s">
        <v>1385</v>
      </c>
      <c r="E1569" t="s">
        <v>98</v>
      </c>
    </row>
    <row r="1570" spans="1:5" x14ac:dyDescent="0.3">
      <c r="A1570" t="s">
        <v>7888</v>
      </c>
      <c r="B1570" t="s">
        <v>7889</v>
      </c>
      <c r="C1570" t="s">
        <v>7890</v>
      </c>
      <c r="D1570" t="s">
        <v>1385</v>
      </c>
      <c r="E1570" t="s">
        <v>98</v>
      </c>
    </row>
    <row r="1571" spans="1:5" x14ac:dyDescent="0.3">
      <c r="A1571" t="s">
        <v>7891</v>
      </c>
      <c r="B1571" t="s">
        <v>7892</v>
      </c>
      <c r="C1571" t="s">
        <v>7893</v>
      </c>
      <c r="D1571" t="s">
        <v>1385</v>
      </c>
      <c r="E1571" t="s">
        <v>98</v>
      </c>
    </row>
    <row r="1572" spans="1:5" x14ac:dyDescent="0.3">
      <c r="A1572" t="s">
        <v>7894</v>
      </c>
      <c r="B1572" t="s">
        <v>7895</v>
      </c>
      <c r="C1572" t="s">
        <v>2184</v>
      </c>
      <c r="D1572" t="s">
        <v>1385</v>
      </c>
      <c r="E1572" t="s">
        <v>98</v>
      </c>
    </row>
    <row r="1573" spans="1:5" x14ac:dyDescent="0.3">
      <c r="A1573" t="s">
        <v>7896</v>
      </c>
      <c r="B1573" t="s">
        <v>7897</v>
      </c>
      <c r="C1573" t="s">
        <v>5793</v>
      </c>
      <c r="D1573" t="s">
        <v>1389</v>
      </c>
      <c r="E1573" t="s">
        <v>98</v>
      </c>
    </row>
    <row r="1574" spans="1:5" x14ac:dyDescent="0.3">
      <c r="A1574" t="s">
        <v>7898</v>
      </c>
      <c r="B1574" t="s">
        <v>7899</v>
      </c>
      <c r="C1574" t="s">
        <v>7900</v>
      </c>
      <c r="D1574" t="s">
        <v>1389</v>
      </c>
      <c r="E1574" t="s">
        <v>98</v>
      </c>
    </row>
    <row r="1575" spans="1:5" x14ac:dyDescent="0.3">
      <c r="A1575" t="s">
        <v>7901</v>
      </c>
      <c r="B1575" t="s">
        <v>7902</v>
      </c>
      <c r="C1575" t="s">
        <v>7903</v>
      </c>
      <c r="D1575" t="s">
        <v>1389</v>
      </c>
      <c r="E1575" t="s">
        <v>98</v>
      </c>
    </row>
    <row r="1576" spans="1:5" x14ac:dyDescent="0.3">
      <c r="A1576" t="s">
        <v>7904</v>
      </c>
      <c r="B1576" t="s">
        <v>7905</v>
      </c>
      <c r="C1576" t="s">
        <v>7906</v>
      </c>
      <c r="D1576" t="s">
        <v>1389</v>
      </c>
      <c r="E1576" t="s">
        <v>98</v>
      </c>
    </row>
    <row r="1577" spans="1:5" x14ac:dyDescent="0.3">
      <c r="A1577" t="s">
        <v>7907</v>
      </c>
      <c r="B1577" t="s">
        <v>7908</v>
      </c>
      <c r="C1577" t="s">
        <v>4122</v>
      </c>
      <c r="D1577" t="s">
        <v>1389</v>
      </c>
      <c r="E1577" t="s">
        <v>98</v>
      </c>
    </row>
    <row r="1578" spans="1:5" x14ac:dyDescent="0.3">
      <c r="A1578" t="s">
        <v>7909</v>
      </c>
      <c r="B1578" t="s">
        <v>7910</v>
      </c>
      <c r="C1578" t="s">
        <v>7911</v>
      </c>
      <c r="D1578" t="s">
        <v>1389</v>
      </c>
      <c r="E1578" t="s">
        <v>98</v>
      </c>
    </row>
    <row r="1579" spans="1:5" x14ac:dyDescent="0.3">
      <c r="A1579" t="s">
        <v>7912</v>
      </c>
      <c r="B1579" t="s">
        <v>7913</v>
      </c>
      <c r="C1579" t="s">
        <v>7914</v>
      </c>
      <c r="D1579" t="s">
        <v>1389</v>
      </c>
      <c r="E1579" t="s">
        <v>98</v>
      </c>
    </row>
    <row r="1580" spans="1:5" x14ac:dyDescent="0.3">
      <c r="A1580" t="s">
        <v>7915</v>
      </c>
      <c r="B1580" t="s">
        <v>7916</v>
      </c>
      <c r="C1580" t="s">
        <v>1391</v>
      </c>
      <c r="D1580" t="s">
        <v>1389</v>
      </c>
      <c r="E1580" t="s">
        <v>98</v>
      </c>
    </row>
    <row r="1581" spans="1:5" x14ac:dyDescent="0.3">
      <c r="A1581" t="s">
        <v>7917</v>
      </c>
      <c r="B1581" t="s">
        <v>7918</v>
      </c>
      <c r="C1581" t="s">
        <v>7919</v>
      </c>
      <c r="D1581" t="s">
        <v>1389</v>
      </c>
      <c r="E1581" t="s">
        <v>98</v>
      </c>
    </row>
    <row r="1582" spans="1:5" x14ac:dyDescent="0.3">
      <c r="A1582" t="s">
        <v>7920</v>
      </c>
      <c r="B1582" t="s">
        <v>7921</v>
      </c>
      <c r="C1582" t="s">
        <v>7922</v>
      </c>
      <c r="D1582" t="s">
        <v>1393</v>
      </c>
      <c r="E1582" t="s">
        <v>98</v>
      </c>
    </row>
    <row r="1583" spans="1:5" x14ac:dyDescent="0.3">
      <c r="A1583" t="s">
        <v>7923</v>
      </c>
      <c r="B1583" t="s">
        <v>7924</v>
      </c>
      <c r="C1583" t="s">
        <v>7925</v>
      </c>
      <c r="D1583" t="s">
        <v>1393</v>
      </c>
      <c r="E1583" t="s">
        <v>98</v>
      </c>
    </row>
    <row r="1584" spans="1:5" x14ac:dyDescent="0.3">
      <c r="A1584" t="s">
        <v>7926</v>
      </c>
      <c r="B1584" t="s">
        <v>7927</v>
      </c>
      <c r="C1584" t="s">
        <v>7928</v>
      </c>
      <c r="D1584" t="s">
        <v>1393</v>
      </c>
      <c r="E1584" t="s">
        <v>98</v>
      </c>
    </row>
    <row r="1585" spans="1:5" x14ac:dyDescent="0.3">
      <c r="A1585" t="s">
        <v>7929</v>
      </c>
      <c r="B1585" t="s">
        <v>7930</v>
      </c>
      <c r="C1585" t="s">
        <v>7931</v>
      </c>
      <c r="D1585" t="s">
        <v>1393</v>
      </c>
      <c r="E1585" t="s">
        <v>98</v>
      </c>
    </row>
    <row r="1586" spans="1:5" x14ac:dyDescent="0.3">
      <c r="A1586" t="s">
        <v>7932</v>
      </c>
      <c r="B1586" t="s">
        <v>7933</v>
      </c>
      <c r="C1586" t="s">
        <v>7934</v>
      </c>
      <c r="D1586" t="s">
        <v>1393</v>
      </c>
      <c r="E1586" t="s">
        <v>98</v>
      </c>
    </row>
    <row r="1587" spans="1:5" x14ac:dyDescent="0.3">
      <c r="A1587" t="s">
        <v>7935</v>
      </c>
      <c r="B1587" t="s">
        <v>7936</v>
      </c>
      <c r="C1587" t="s">
        <v>7937</v>
      </c>
      <c r="D1587" t="s">
        <v>1397</v>
      </c>
      <c r="E1587" t="s">
        <v>98</v>
      </c>
    </row>
    <row r="1588" spans="1:5" x14ac:dyDescent="0.3">
      <c r="A1588" t="s">
        <v>7938</v>
      </c>
      <c r="B1588" t="s">
        <v>7939</v>
      </c>
      <c r="C1588" t="s">
        <v>7940</v>
      </c>
      <c r="D1588" t="s">
        <v>1397</v>
      </c>
      <c r="E1588" t="s">
        <v>98</v>
      </c>
    </row>
    <row r="1589" spans="1:5" x14ac:dyDescent="0.3">
      <c r="A1589" t="s">
        <v>7941</v>
      </c>
      <c r="B1589" t="s">
        <v>7942</v>
      </c>
      <c r="C1589" t="s">
        <v>7943</v>
      </c>
      <c r="D1589" t="s">
        <v>1397</v>
      </c>
      <c r="E1589" t="s">
        <v>98</v>
      </c>
    </row>
    <row r="1590" spans="1:5" x14ac:dyDescent="0.3">
      <c r="A1590" t="s">
        <v>7944</v>
      </c>
      <c r="B1590" t="s">
        <v>7945</v>
      </c>
      <c r="C1590" t="s">
        <v>7946</v>
      </c>
      <c r="D1590" t="s">
        <v>1397</v>
      </c>
      <c r="E1590" t="s">
        <v>98</v>
      </c>
    </row>
    <row r="1591" spans="1:5" x14ac:dyDescent="0.3">
      <c r="A1591" t="s">
        <v>7947</v>
      </c>
      <c r="B1591" t="s">
        <v>7948</v>
      </c>
      <c r="C1591" t="s">
        <v>7949</v>
      </c>
      <c r="D1591" t="s">
        <v>1397</v>
      </c>
      <c r="E1591" t="s">
        <v>98</v>
      </c>
    </row>
    <row r="1592" spans="1:5" x14ac:dyDescent="0.3">
      <c r="A1592" t="s">
        <v>7950</v>
      </c>
      <c r="B1592" t="s">
        <v>7951</v>
      </c>
      <c r="C1592" t="s">
        <v>7952</v>
      </c>
      <c r="D1592" t="s">
        <v>1397</v>
      </c>
      <c r="E1592" t="s">
        <v>98</v>
      </c>
    </row>
    <row r="1593" spans="1:5" x14ac:dyDescent="0.3">
      <c r="A1593" t="s">
        <v>7953</v>
      </c>
      <c r="B1593" t="s">
        <v>7954</v>
      </c>
      <c r="C1593" t="s">
        <v>7955</v>
      </c>
      <c r="D1593" t="s">
        <v>1397</v>
      </c>
      <c r="E1593" t="s">
        <v>98</v>
      </c>
    </row>
    <row r="1594" spans="1:5" x14ac:dyDescent="0.3">
      <c r="A1594" t="s">
        <v>7956</v>
      </c>
      <c r="B1594" t="s">
        <v>7957</v>
      </c>
      <c r="C1594" t="s">
        <v>2714</v>
      </c>
      <c r="D1594" t="s">
        <v>1397</v>
      </c>
      <c r="E1594" t="s">
        <v>98</v>
      </c>
    </row>
    <row r="1595" spans="1:5" x14ac:dyDescent="0.3">
      <c r="A1595" t="s">
        <v>7958</v>
      </c>
      <c r="B1595" t="s">
        <v>7959</v>
      </c>
      <c r="C1595" t="s">
        <v>7960</v>
      </c>
      <c r="D1595" t="s">
        <v>1397</v>
      </c>
      <c r="E1595" t="s">
        <v>98</v>
      </c>
    </row>
    <row r="1596" spans="1:5" x14ac:dyDescent="0.3">
      <c r="A1596" t="s">
        <v>7961</v>
      </c>
      <c r="B1596" t="s">
        <v>7962</v>
      </c>
      <c r="C1596" t="s">
        <v>7963</v>
      </c>
      <c r="D1596" t="s">
        <v>1397</v>
      </c>
      <c r="E1596" t="s">
        <v>98</v>
      </c>
    </row>
    <row r="1597" spans="1:5" x14ac:dyDescent="0.3">
      <c r="A1597" t="s">
        <v>7964</v>
      </c>
      <c r="B1597" t="s">
        <v>7965</v>
      </c>
      <c r="C1597" t="s">
        <v>7966</v>
      </c>
      <c r="D1597" t="s">
        <v>1401</v>
      </c>
      <c r="E1597" t="s">
        <v>98</v>
      </c>
    </row>
    <row r="1598" spans="1:5" x14ac:dyDescent="0.3">
      <c r="A1598" t="s">
        <v>7967</v>
      </c>
      <c r="B1598" t="s">
        <v>7968</v>
      </c>
      <c r="C1598" t="s">
        <v>7969</v>
      </c>
      <c r="D1598" t="s">
        <v>1401</v>
      </c>
      <c r="E1598" t="s">
        <v>98</v>
      </c>
    </row>
    <row r="1599" spans="1:5" x14ac:dyDescent="0.3">
      <c r="A1599" t="s">
        <v>7970</v>
      </c>
      <c r="B1599" t="s">
        <v>7971</v>
      </c>
      <c r="C1599" t="s">
        <v>7972</v>
      </c>
      <c r="D1599" t="s">
        <v>1401</v>
      </c>
      <c r="E1599" t="s">
        <v>98</v>
      </c>
    </row>
    <row r="1600" spans="1:5" x14ac:dyDescent="0.3">
      <c r="A1600" t="s">
        <v>7973</v>
      </c>
      <c r="B1600" t="s">
        <v>7974</v>
      </c>
      <c r="C1600" t="s">
        <v>7975</v>
      </c>
      <c r="D1600" t="s">
        <v>1401</v>
      </c>
      <c r="E1600" t="s">
        <v>98</v>
      </c>
    </row>
    <row r="1601" spans="1:5" x14ac:dyDescent="0.3">
      <c r="A1601" t="s">
        <v>7976</v>
      </c>
      <c r="B1601" t="s">
        <v>7977</v>
      </c>
      <c r="C1601" t="s">
        <v>7978</v>
      </c>
      <c r="D1601" t="s">
        <v>1401</v>
      </c>
      <c r="E1601" t="s">
        <v>98</v>
      </c>
    </row>
    <row r="1602" spans="1:5" x14ac:dyDescent="0.3">
      <c r="A1602" t="s">
        <v>7979</v>
      </c>
      <c r="B1602" t="s">
        <v>7980</v>
      </c>
      <c r="C1602" t="s">
        <v>7981</v>
      </c>
      <c r="D1602" t="s">
        <v>1401</v>
      </c>
      <c r="E1602" t="s">
        <v>98</v>
      </c>
    </row>
    <row r="1603" spans="1:5" x14ac:dyDescent="0.3">
      <c r="A1603" t="s">
        <v>7982</v>
      </c>
      <c r="B1603" t="s">
        <v>7983</v>
      </c>
      <c r="C1603" t="s">
        <v>7984</v>
      </c>
      <c r="D1603" t="s">
        <v>1401</v>
      </c>
      <c r="E1603" t="s">
        <v>98</v>
      </c>
    </row>
    <row r="1604" spans="1:5" x14ac:dyDescent="0.3">
      <c r="A1604" t="s">
        <v>7985</v>
      </c>
      <c r="B1604" t="s">
        <v>7986</v>
      </c>
      <c r="C1604" t="s">
        <v>7987</v>
      </c>
      <c r="D1604" t="s">
        <v>1401</v>
      </c>
      <c r="E1604" t="s">
        <v>98</v>
      </c>
    </row>
    <row r="1605" spans="1:5" x14ac:dyDescent="0.3">
      <c r="A1605" t="s">
        <v>7988</v>
      </c>
      <c r="B1605" t="s">
        <v>7989</v>
      </c>
      <c r="C1605" t="s">
        <v>7990</v>
      </c>
      <c r="D1605" t="s">
        <v>1401</v>
      </c>
      <c r="E1605" t="s">
        <v>98</v>
      </c>
    </row>
    <row r="1606" spans="1:5" x14ac:dyDescent="0.3">
      <c r="A1606" t="s">
        <v>7991</v>
      </c>
      <c r="B1606" t="s">
        <v>7992</v>
      </c>
      <c r="C1606" t="s">
        <v>7993</v>
      </c>
      <c r="D1606" t="s">
        <v>1401</v>
      </c>
      <c r="E1606" t="s">
        <v>98</v>
      </c>
    </row>
    <row r="1607" spans="1:5" x14ac:dyDescent="0.3">
      <c r="A1607" t="s">
        <v>7994</v>
      </c>
      <c r="B1607" t="s">
        <v>7995</v>
      </c>
      <c r="C1607" t="s">
        <v>7996</v>
      </c>
      <c r="D1607" t="s">
        <v>1401</v>
      </c>
      <c r="E1607" t="s">
        <v>98</v>
      </c>
    </row>
    <row r="1608" spans="1:5" x14ac:dyDescent="0.3">
      <c r="A1608" t="s">
        <v>7997</v>
      </c>
      <c r="B1608" t="s">
        <v>7998</v>
      </c>
      <c r="C1608" t="s">
        <v>7999</v>
      </c>
      <c r="D1608" t="s">
        <v>1401</v>
      </c>
      <c r="E1608" t="s">
        <v>98</v>
      </c>
    </row>
    <row r="1609" spans="1:5" x14ac:dyDescent="0.3">
      <c r="A1609" t="s">
        <v>8000</v>
      </c>
      <c r="B1609" t="s">
        <v>8001</v>
      </c>
      <c r="C1609" t="s">
        <v>1403</v>
      </c>
      <c r="D1609" t="s">
        <v>1401</v>
      </c>
      <c r="E1609" t="s">
        <v>98</v>
      </c>
    </row>
    <row r="1610" spans="1:5" x14ac:dyDescent="0.3">
      <c r="A1610" t="s">
        <v>8002</v>
      </c>
      <c r="B1610" t="s">
        <v>8003</v>
      </c>
      <c r="C1610" t="s">
        <v>1419</v>
      </c>
      <c r="D1610" t="s">
        <v>1409</v>
      </c>
      <c r="E1610" t="s">
        <v>102</v>
      </c>
    </row>
    <row r="1611" spans="1:5" x14ac:dyDescent="0.3">
      <c r="A1611" t="s">
        <v>8004</v>
      </c>
      <c r="B1611" t="s">
        <v>8005</v>
      </c>
      <c r="C1611" t="s">
        <v>1423</v>
      </c>
      <c r="D1611" t="s">
        <v>1409</v>
      </c>
      <c r="E1611" t="s">
        <v>102</v>
      </c>
    </row>
    <row r="1612" spans="1:5" x14ac:dyDescent="0.3">
      <c r="A1612" t="s">
        <v>8006</v>
      </c>
      <c r="B1612" t="s">
        <v>8007</v>
      </c>
      <c r="C1612" t="s">
        <v>1407</v>
      </c>
      <c r="D1612" t="s">
        <v>1409</v>
      </c>
      <c r="E1612" t="s">
        <v>102</v>
      </c>
    </row>
    <row r="1613" spans="1:5" x14ac:dyDescent="0.3">
      <c r="A1613" t="s">
        <v>8008</v>
      </c>
      <c r="B1613" t="s">
        <v>8009</v>
      </c>
      <c r="C1613" t="s">
        <v>8010</v>
      </c>
      <c r="D1613" t="s">
        <v>1409</v>
      </c>
      <c r="E1613" t="s">
        <v>102</v>
      </c>
    </row>
    <row r="1614" spans="1:5" x14ac:dyDescent="0.3">
      <c r="A1614" t="s">
        <v>8011</v>
      </c>
      <c r="B1614" t="s">
        <v>8012</v>
      </c>
      <c r="C1614" t="s">
        <v>8013</v>
      </c>
      <c r="D1614" t="s">
        <v>1409</v>
      </c>
      <c r="E1614" t="s">
        <v>102</v>
      </c>
    </row>
    <row r="1615" spans="1:5" x14ac:dyDescent="0.3">
      <c r="A1615" t="s">
        <v>8014</v>
      </c>
      <c r="B1615" t="s">
        <v>8015</v>
      </c>
      <c r="C1615" t="s">
        <v>8016</v>
      </c>
      <c r="D1615" t="s">
        <v>1409</v>
      </c>
      <c r="E1615" t="s">
        <v>102</v>
      </c>
    </row>
    <row r="1616" spans="1:5" x14ac:dyDescent="0.3">
      <c r="A1616" t="s">
        <v>8017</v>
      </c>
      <c r="B1616" t="s">
        <v>8018</v>
      </c>
      <c r="C1616" t="s">
        <v>8019</v>
      </c>
      <c r="D1616" t="s">
        <v>1409</v>
      </c>
      <c r="E1616" t="s">
        <v>102</v>
      </c>
    </row>
    <row r="1617" spans="1:5" x14ac:dyDescent="0.3">
      <c r="A1617" t="s">
        <v>8020</v>
      </c>
      <c r="B1617" t="s">
        <v>8021</v>
      </c>
      <c r="C1617" t="s">
        <v>8022</v>
      </c>
      <c r="D1617" t="s">
        <v>1409</v>
      </c>
      <c r="E1617" t="s">
        <v>102</v>
      </c>
    </row>
    <row r="1618" spans="1:5" x14ac:dyDescent="0.3">
      <c r="A1618" t="s">
        <v>8023</v>
      </c>
      <c r="B1618" t="s">
        <v>8024</v>
      </c>
      <c r="C1618" t="s">
        <v>8025</v>
      </c>
      <c r="D1618" t="s">
        <v>1409</v>
      </c>
      <c r="E1618" t="s">
        <v>102</v>
      </c>
    </row>
    <row r="1619" spans="1:5" x14ac:dyDescent="0.3">
      <c r="A1619" t="s">
        <v>8026</v>
      </c>
      <c r="B1619" t="s">
        <v>8027</v>
      </c>
      <c r="C1619" t="s">
        <v>8028</v>
      </c>
      <c r="D1619" t="s">
        <v>1409</v>
      </c>
      <c r="E1619" t="s">
        <v>102</v>
      </c>
    </row>
    <row r="1620" spans="1:5" x14ac:dyDescent="0.3">
      <c r="A1620" t="s">
        <v>8029</v>
      </c>
      <c r="B1620" t="s">
        <v>8030</v>
      </c>
      <c r="C1620" t="s">
        <v>8031</v>
      </c>
      <c r="D1620" t="s">
        <v>1409</v>
      </c>
      <c r="E1620" t="s">
        <v>102</v>
      </c>
    </row>
    <row r="1621" spans="1:5" x14ac:dyDescent="0.3">
      <c r="A1621" t="s">
        <v>8032</v>
      </c>
      <c r="B1621" t="s">
        <v>8033</v>
      </c>
      <c r="C1621" t="s">
        <v>8034</v>
      </c>
      <c r="D1621" t="s">
        <v>1409</v>
      </c>
      <c r="E1621" t="s">
        <v>102</v>
      </c>
    </row>
    <row r="1622" spans="1:5" x14ac:dyDescent="0.3">
      <c r="A1622" t="s">
        <v>8035</v>
      </c>
      <c r="B1622" t="s">
        <v>8036</v>
      </c>
      <c r="C1622" t="s">
        <v>8037</v>
      </c>
      <c r="D1622" t="s">
        <v>1409</v>
      </c>
      <c r="E1622" t="s">
        <v>102</v>
      </c>
    </row>
    <row r="1623" spans="1:5" x14ac:dyDescent="0.3">
      <c r="A1623" t="s">
        <v>8038</v>
      </c>
      <c r="B1623" t="s">
        <v>8039</v>
      </c>
      <c r="C1623" t="s">
        <v>8040</v>
      </c>
      <c r="D1623" t="s">
        <v>1409</v>
      </c>
      <c r="E1623" t="s">
        <v>102</v>
      </c>
    </row>
    <row r="1624" spans="1:5" x14ac:dyDescent="0.3">
      <c r="A1624" t="s">
        <v>8041</v>
      </c>
      <c r="B1624" t="s">
        <v>8042</v>
      </c>
      <c r="C1624" t="s">
        <v>8043</v>
      </c>
      <c r="D1624" t="s">
        <v>1409</v>
      </c>
      <c r="E1624" t="s">
        <v>102</v>
      </c>
    </row>
    <row r="1625" spans="1:5" x14ac:dyDescent="0.3">
      <c r="A1625" t="s">
        <v>8044</v>
      </c>
      <c r="B1625" t="s">
        <v>8045</v>
      </c>
      <c r="C1625" t="s">
        <v>8046</v>
      </c>
      <c r="D1625" t="s">
        <v>1413</v>
      </c>
      <c r="E1625" t="s">
        <v>102</v>
      </c>
    </row>
    <row r="1626" spans="1:5" x14ac:dyDescent="0.3">
      <c r="A1626" t="s">
        <v>8047</v>
      </c>
      <c r="B1626" t="s">
        <v>8048</v>
      </c>
      <c r="C1626" t="s">
        <v>1445</v>
      </c>
      <c r="D1626" t="s">
        <v>1413</v>
      </c>
      <c r="E1626" t="s">
        <v>102</v>
      </c>
    </row>
    <row r="1627" spans="1:5" x14ac:dyDescent="0.3">
      <c r="A1627" t="s">
        <v>8049</v>
      </c>
      <c r="B1627" t="s">
        <v>8050</v>
      </c>
      <c r="C1627" t="s">
        <v>8051</v>
      </c>
      <c r="D1627" t="s">
        <v>1413</v>
      </c>
      <c r="E1627" t="s">
        <v>102</v>
      </c>
    </row>
    <row r="1628" spans="1:5" x14ac:dyDescent="0.3">
      <c r="A1628" t="s">
        <v>8052</v>
      </c>
      <c r="B1628" t="s">
        <v>8053</v>
      </c>
      <c r="C1628" t="s">
        <v>8054</v>
      </c>
      <c r="D1628" t="s">
        <v>1413</v>
      </c>
      <c r="E1628" t="s">
        <v>102</v>
      </c>
    </row>
    <row r="1629" spans="1:5" x14ac:dyDescent="0.3">
      <c r="A1629" t="s">
        <v>8055</v>
      </c>
      <c r="B1629" t="s">
        <v>8056</v>
      </c>
      <c r="C1629" t="s">
        <v>8057</v>
      </c>
      <c r="D1629" t="s">
        <v>1413</v>
      </c>
      <c r="E1629" t="s">
        <v>102</v>
      </c>
    </row>
    <row r="1630" spans="1:5" x14ac:dyDescent="0.3">
      <c r="A1630" t="s">
        <v>8058</v>
      </c>
      <c r="B1630" t="s">
        <v>8059</v>
      </c>
      <c r="C1630" t="s">
        <v>8060</v>
      </c>
      <c r="D1630" t="s">
        <v>1413</v>
      </c>
      <c r="E1630" t="s">
        <v>102</v>
      </c>
    </row>
    <row r="1631" spans="1:5" x14ac:dyDescent="0.3">
      <c r="A1631" t="s">
        <v>8061</v>
      </c>
      <c r="B1631" t="s">
        <v>8062</v>
      </c>
      <c r="C1631" t="s">
        <v>8063</v>
      </c>
      <c r="D1631" t="s">
        <v>1413</v>
      </c>
      <c r="E1631" t="s">
        <v>102</v>
      </c>
    </row>
    <row r="1632" spans="1:5" x14ac:dyDescent="0.3">
      <c r="A1632" t="s">
        <v>8064</v>
      </c>
      <c r="B1632" t="s">
        <v>8065</v>
      </c>
      <c r="C1632" t="s">
        <v>8066</v>
      </c>
      <c r="D1632" t="s">
        <v>1413</v>
      </c>
      <c r="E1632" t="s">
        <v>102</v>
      </c>
    </row>
    <row r="1633" spans="1:5" x14ac:dyDescent="0.3">
      <c r="A1633" t="s">
        <v>8067</v>
      </c>
      <c r="B1633" t="s">
        <v>8068</v>
      </c>
      <c r="C1633" t="s">
        <v>8069</v>
      </c>
      <c r="D1633" t="s">
        <v>1413</v>
      </c>
      <c r="E1633" t="s">
        <v>102</v>
      </c>
    </row>
    <row r="1634" spans="1:5" x14ac:dyDescent="0.3">
      <c r="A1634" t="s">
        <v>8070</v>
      </c>
      <c r="B1634" t="s">
        <v>8071</v>
      </c>
      <c r="C1634" t="s">
        <v>8072</v>
      </c>
      <c r="D1634" t="s">
        <v>1413</v>
      </c>
      <c r="E1634" t="s">
        <v>102</v>
      </c>
    </row>
    <row r="1635" spans="1:5" x14ac:dyDescent="0.3">
      <c r="A1635" t="s">
        <v>8073</v>
      </c>
      <c r="B1635" t="s">
        <v>8074</v>
      </c>
      <c r="C1635" t="s">
        <v>8075</v>
      </c>
      <c r="D1635" t="s">
        <v>1413</v>
      </c>
      <c r="E1635" t="s">
        <v>102</v>
      </c>
    </row>
    <row r="1636" spans="1:5" x14ac:dyDescent="0.3">
      <c r="A1636" t="s">
        <v>8076</v>
      </c>
      <c r="B1636" t="s">
        <v>8077</v>
      </c>
      <c r="C1636" t="s">
        <v>8078</v>
      </c>
      <c r="D1636" t="s">
        <v>1413</v>
      </c>
      <c r="E1636" t="s">
        <v>102</v>
      </c>
    </row>
    <row r="1637" spans="1:5" x14ac:dyDescent="0.3">
      <c r="A1637" t="s">
        <v>8079</v>
      </c>
      <c r="B1637" t="s">
        <v>8080</v>
      </c>
      <c r="C1637" t="s">
        <v>1537</v>
      </c>
      <c r="D1637" t="s">
        <v>1413</v>
      </c>
      <c r="E1637" t="s">
        <v>102</v>
      </c>
    </row>
    <row r="1638" spans="1:5" x14ac:dyDescent="0.3">
      <c r="A1638" t="s">
        <v>8081</v>
      </c>
      <c r="B1638" t="s">
        <v>8082</v>
      </c>
      <c r="C1638" t="s">
        <v>8083</v>
      </c>
      <c r="D1638" t="s">
        <v>1413</v>
      </c>
      <c r="E1638" t="s">
        <v>102</v>
      </c>
    </row>
    <row r="1639" spans="1:5" x14ac:dyDescent="0.3">
      <c r="A1639" t="s">
        <v>8084</v>
      </c>
      <c r="B1639" t="s">
        <v>8085</v>
      </c>
      <c r="C1639" t="s">
        <v>8086</v>
      </c>
      <c r="D1639" t="s">
        <v>1413</v>
      </c>
      <c r="E1639" t="s">
        <v>102</v>
      </c>
    </row>
    <row r="1640" spans="1:5" x14ac:dyDescent="0.3">
      <c r="A1640" t="s">
        <v>8087</v>
      </c>
      <c r="B1640" t="s">
        <v>8088</v>
      </c>
      <c r="C1640" t="s">
        <v>8089</v>
      </c>
      <c r="D1640" t="s">
        <v>1413</v>
      </c>
      <c r="E1640" t="s">
        <v>102</v>
      </c>
    </row>
    <row r="1641" spans="1:5" x14ac:dyDescent="0.3">
      <c r="A1641" t="s">
        <v>8090</v>
      </c>
      <c r="B1641" t="s">
        <v>8091</v>
      </c>
      <c r="C1641" t="s">
        <v>8092</v>
      </c>
      <c r="D1641" t="s">
        <v>1413</v>
      </c>
      <c r="E1641" t="s">
        <v>102</v>
      </c>
    </row>
    <row r="1642" spans="1:5" x14ac:dyDescent="0.3">
      <c r="A1642" t="s">
        <v>8093</v>
      </c>
      <c r="B1642" t="s">
        <v>8094</v>
      </c>
      <c r="C1642" t="s">
        <v>8095</v>
      </c>
      <c r="D1642" t="s">
        <v>1413</v>
      </c>
      <c r="E1642" t="s">
        <v>102</v>
      </c>
    </row>
    <row r="1643" spans="1:5" x14ac:dyDescent="0.3">
      <c r="A1643" t="s">
        <v>8096</v>
      </c>
      <c r="B1643" t="s">
        <v>8097</v>
      </c>
      <c r="C1643" t="s">
        <v>8098</v>
      </c>
      <c r="D1643" t="s">
        <v>1413</v>
      </c>
      <c r="E1643" t="s">
        <v>102</v>
      </c>
    </row>
    <row r="1644" spans="1:5" x14ac:dyDescent="0.3">
      <c r="A1644" t="s">
        <v>8099</v>
      </c>
      <c r="B1644" t="s">
        <v>8100</v>
      </c>
      <c r="C1644" t="s">
        <v>4282</v>
      </c>
      <c r="D1644" t="s">
        <v>1413</v>
      </c>
      <c r="E1644" t="s">
        <v>102</v>
      </c>
    </row>
    <row r="1645" spans="1:5" x14ac:dyDescent="0.3">
      <c r="A1645" t="s">
        <v>8101</v>
      </c>
      <c r="B1645" t="s">
        <v>8102</v>
      </c>
      <c r="C1645" t="s">
        <v>8103</v>
      </c>
      <c r="D1645" t="s">
        <v>1413</v>
      </c>
      <c r="E1645" t="s">
        <v>102</v>
      </c>
    </row>
    <row r="1646" spans="1:5" x14ac:dyDescent="0.3">
      <c r="A1646" t="s">
        <v>8104</v>
      </c>
      <c r="B1646" t="s">
        <v>8105</v>
      </c>
      <c r="C1646" t="s">
        <v>8106</v>
      </c>
      <c r="D1646" t="s">
        <v>1413</v>
      </c>
      <c r="E1646" t="s">
        <v>102</v>
      </c>
    </row>
    <row r="1647" spans="1:5" x14ac:dyDescent="0.3">
      <c r="A1647" t="s">
        <v>8107</v>
      </c>
      <c r="B1647" t="s">
        <v>8108</v>
      </c>
      <c r="C1647" t="s">
        <v>8109</v>
      </c>
      <c r="D1647" t="s">
        <v>1425</v>
      </c>
      <c r="E1647" t="s">
        <v>102</v>
      </c>
    </row>
    <row r="1648" spans="1:5" x14ac:dyDescent="0.3">
      <c r="A1648" t="s">
        <v>8110</v>
      </c>
      <c r="B1648" t="s">
        <v>8111</v>
      </c>
      <c r="C1648" t="s">
        <v>8112</v>
      </c>
      <c r="D1648" t="s">
        <v>1425</v>
      </c>
      <c r="E1648" t="s">
        <v>102</v>
      </c>
    </row>
    <row r="1649" spans="1:5" x14ac:dyDescent="0.3">
      <c r="A1649" t="s">
        <v>8113</v>
      </c>
      <c r="B1649" t="s">
        <v>8114</v>
      </c>
      <c r="C1649" t="s">
        <v>8115</v>
      </c>
      <c r="D1649" t="s">
        <v>1425</v>
      </c>
      <c r="E1649" t="s">
        <v>102</v>
      </c>
    </row>
    <row r="1650" spans="1:5" x14ac:dyDescent="0.3">
      <c r="A1650" t="s">
        <v>8116</v>
      </c>
      <c r="B1650" t="s">
        <v>8117</v>
      </c>
      <c r="C1650" t="s">
        <v>8118</v>
      </c>
      <c r="D1650" t="s">
        <v>1425</v>
      </c>
      <c r="E1650" t="s">
        <v>102</v>
      </c>
    </row>
    <row r="1651" spans="1:5" x14ac:dyDescent="0.3">
      <c r="A1651" t="s">
        <v>8119</v>
      </c>
      <c r="B1651" t="s">
        <v>8120</v>
      </c>
      <c r="C1651" t="s">
        <v>8121</v>
      </c>
      <c r="D1651" t="s">
        <v>1425</v>
      </c>
      <c r="E1651" t="s">
        <v>102</v>
      </c>
    </row>
    <row r="1652" spans="1:5" x14ac:dyDescent="0.3">
      <c r="A1652" t="s">
        <v>8122</v>
      </c>
      <c r="B1652" t="s">
        <v>8123</v>
      </c>
      <c r="C1652" t="s">
        <v>8069</v>
      </c>
      <c r="D1652" t="s">
        <v>1429</v>
      </c>
      <c r="E1652" t="s">
        <v>102</v>
      </c>
    </row>
    <row r="1653" spans="1:5" x14ac:dyDescent="0.3">
      <c r="A1653" t="s">
        <v>8124</v>
      </c>
      <c r="B1653" t="s">
        <v>8125</v>
      </c>
      <c r="C1653" t="s">
        <v>8095</v>
      </c>
      <c r="D1653" t="s">
        <v>1429</v>
      </c>
      <c r="E1653" t="s">
        <v>102</v>
      </c>
    </row>
    <row r="1654" spans="1:5" x14ac:dyDescent="0.3">
      <c r="A1654" t="s">
        <v>8126</v>
      </c>
      <c r="B1654" t="s">
        <v>8127</v>
      </c>
      <c r="C1654" t="s">
        <v>8128</v>
      </c>
      <c r="D1654" t="s">
        <v>1429</v>
      </c>
      <c r="E1654" t="s">
        <v>102</v>
      </c>
    </row>
    <row r="1655" spans="1:5" x14ac:dyDescent="0.3">
      <c r="A1655" t="s">
        <v>8129</v>
      </c>
      <c r="B1655" t="s">
        <v>8130</v>
      </c>
      <c r="C1655" t="s">
        <v>8131</v>
      </c>
      <c r="D1655" t="s">
        <v>1429</v>
      </c>
      <c r="E1655" t="s">
        <v>102</v>
      </c>
    </row>
    <row r="1656" spans="1:5" x14ac:dyDescent="0.3">
      <c r="A1656" t="s">
        <v>8132</v>
      </c>
      <c r="B1656" t="s">
        <v>8133</v>
      </c>
      <c r="C1656" t="s">
        <v>8134</v>
      </c>
      <c r="D1656" t="s">
        <v>1433</v>
      </c>
      <c r="E1656" t="s">
        <v>102</v>
      </c>
    </row>
    <row r="1657" spans="1:5" x14ac:dyDescent="0.3">
      <c r="A1657" t="s">
        <v>8135</v>
      </c>
      <c r="B1657" t="s">
        <v>8136</v>
      </c>
      <c r="C1657" t="s">
        <v>8137</v>
      </c>
      <c r="D1657" t="s">
        <v>1433</v>
      </c>
      <c r="E1657" t="s">
        <v>102</v>
      </c>
    </row>
    <row r="1658" spans="1:5" x14ac:dyDescent="0.3">
      <c r="A1658" t="s">
        <v>8138</v>
      </c>
      <c r="B1658" t="s">
        <v>8139</v>
      </c>
      <c r="C1658" t="s">
        <v>8140</v>
      </c>
      <c r="D1658" t="s">
        <v>1433</v>
      </c>
      <c r="E1658" t="s">
        <v>102</v>
      </c>
    </row>
    <row r="1659" spans="1:5" x14ac:dyDescent="0.3">
      <c r="A1659" t="s">
        <v>8141</v>
      </c>
      <c r="B1659" t="s">
        <v>8142</v>
      </c>
      <c r="C1659" t="s">
        <v>8143</v>
      </c>
      <c r="D1659" t="s">
        <v>1433</v>
      </c>
      <c r="E1659" t="s">
        <v>102</v>
      </c>
    </row>
    <row r="1660" spans="1:5" x14ac:dyDescent="0.3">
      <c r="A1660" t="s">
        <v>8144</v>
      </c>
      <c r="B1660" t="s">
        <v>8145</v>
      </c>
      <c r="C1660" t="s">
        <v>8103</v>
      </c>
      <c r="D1660" t="s">
        <v>1437</v>
      </c>
      <c r="E1660" t="s">
        <v>102</v>
      </c>
    </row>
    <row r="1661" spans="1:5" x14ac:dyDescent="0.3">
      <c r="A1661" t="s">
        <v>8146</v>
      </c>
      <c r="B1661" t="s">
        <v>8147</v>
      </c>
      <c r="C1661" t="s">
        <v>8060</v>
      </c>
      <c r="D1661" t="s">
        <v>1437</v>
      </c>
      <c r="E1661" t="s">
        <v>102</v>
      </c>
    </row>
    <row r="1662" spans="1:5" x14ac:dyDescent="0.3">
      <c r="A1662" t="s">
        <v>8148</v>
      </c>
      <c r="B1662" t="s">
        <v>8149</v>
      </c>
      <c r="C1662" t="s">
        <v>8078</v>
      </c>
      <c r="D1662" t="s">
        <v>1437</v>
      </c>
      <c r="E1662" t="s">
        <v>102</v>
      </c>
    </row>
    <row r="1663" spans="1:5" x14ac:dyDescent="0.3">
      <c r="A1663" t="s">
        <v>8150</v>
      </c>
      <c r="B1663" t="s">
        <v>8151</v>
      </c>
      <c r="C1663" t="s">
        <v>1427</v>
      </c>
      <c r="D1663" t="s">
        <v>1437</v>
      </c>
      <c r="E1663" t="s">
        <v>102</v>
      </c>
    </row>
    <row r="1664" spans="1:5" x14ac:dyDescent="0.3">
      <c r="A1664" t="s">
        <v>8152</v>
      </c>
      <c r="B1664" t="s">
        <v>8153</v>
      </c>
      <c r="C1664" t="s">
        <v>8154</v>
      </c>
      <c r="D1664" t="s">
        <v>1437</v>
      </c>
      <c r="E1664" t="s">
        <v>102</v>
      </c>
    </row>
    <row r="1665" spans="1:5" x14ac:dyDescent="0.3">
      <c r="A1665" t="s">
        <v>8155</v>
      </c>
      <c r="B1665" t="s">
        <v>8156</v>
      </c>
      <c r="C1665" t="s">
        <v>1070</v>
      </c>
      <c r="D1665" t="s">
        <v>1437</v>
      </c>
      <c r="E1665" t="s">
        <v>102</v>
      </c>
    </row>
    <row r="1666" spans="1:5" x14ac:dyDescent="0.3">
      <c r="A1666" t="s">
        <v>8157</v>
      </c>
      <c r="B1666" t="s">
        <v>8158</v>
      </c>
      <c r="C1666" t="s">
        <v>8063</v>
      </c>
      <c r="D1666" t="s">
        <v>1437</v>
      </c>
      <c r="E1666" t="s">
        <v>102</v>
      </c>
    </row>
    <row r="1667" spans="1:5" x14ac:dyDescent="0.3">
      <c r="A1667" t="s">
        <v>8159</v>
      </c>
      <c r="B1667" t="s">
        <v>8160</v>
      </c>
      <c r="C1667" t="s">
        <v>8161</v>
      </c>
      <c r="D1667" t="s">
        <v>1437</v>
      </c>
      <c r="E1667" t="s">
        <v>102</v>
      </c>
    </row>
    <row r="1668" spans="1:5" x14ac:dyDescent="0.3">
      <c r="A1668" t="s">
        <v>8162</v>
      </c>
      <c r="B1668" t="s">
        <v>8163</v>
      </c>
      <c r="C1668" t="s">
        <v>8164</v>
      </c>
      <c r="D1668" t="s">
        <v>1437</v>
      </c>
      <c r="E1668" t="s">
        <v>102</v>
      </c>
    </row>
    <row r="1669" spans="1:5" x14ac:dyDescent="0.3">
      <c r="A1669" t="s">
        <v>8165</v>
      </c>
      <c r="B1669" t="s">
        <v>8166</v>
      </c>
      <c r="C1669" t="s">
        <v>8167</v>
      </c>
      <c r="D1669" t="s">
        <v>1437</v>
      </c>
      <c r="E1669" t="s">
        <v>102</v>
      </c>
    </row>
    <row r="1670" spans="1:5" x14ac:dyDescent="0.3">
      <c r="A1670" t="s">
        <v>8168</v>
      </c>
      <c r="B1670" t="s">
        <v>8169</v>
      </c>
      <c r="C1670" t="s">
        <v>8170</v>
      </c>
      <c r="D1670" t="s">
        <v>1437</v>
      </c>
      <c r="E1670" t="s">
        <v>102</v>
      </c>
    </row>
    <row r="1671" spans="1:5" x14ac:dyDescent="0.3">
      <c r="A1671" t="s">
        <v>8171</v>
      </c>
      <c r="B1671" t="s">
        <v>8172</v>
      </c>
      <c r="C1671" t="s">
        <v>8092</v>
      </c>
      <c r="D1671" t="s">
        <v>1437</v>
      </c>
      <c r="E1671" t="s">
        <v>102</v>
      </c>
    </row>
    <row r="1672" spans="1:5" x14ac:dyDescent="0.3">
      <c r="A1672" t="s">
        <v>8173</v>
      </c>
      <c r="B1672" t="s">
        <v>8174</v>
      </c>
      <c r="C1672" t="s">
        <v>8175</v>
      </c>
      <c r="D1672" t="s">
        <v>1437</v>
      </c>
      <c r="E1672" t="s">
        <v>102</v>
      </c>
    </row>
    <row r="1673" spans="1:5" x14ac:dyDescent="0.3">
      <c r="A1673" t="s">
        <v>8176</v>
      </c>
      <c r="B1673" t="s">
        <v>8177</v>
      </c>
      <c r="C1673" t="s">
        <v>8178</v>
      </c>
      <c r="D1673" t="s">
        <v>1437</v>
      </c>
      <c r="E1673" t="s">
        <v>102</v>
      </c>
    </row>
    <row r="1674" spans="1:5" x14ac:dyDescent="0.3">
      <c r="A1674" t="s">
        <v>8179</v>
      </c>
      <c r="B1674" t="s">
        <v>8180</v>
      </c>
      <c r="C1674" t="s">
        <v>8181</v>
      </c>
      <c r="D1674" t="s">
        <v>1437</v>
      </c>
      <c r="E1674" t="s">
        <v>102</v>
      </c>
    </row>
    <row r="1675" spans="1:5" x14ac:dyDescent="0.3">
      <c r="A1675" t="s">
        <v>8182</v>
      </c>
      <c r="B1675" t="s">
        <v>8183</v>
      </c>
      <c r="C1675" t="s">
        <v>8184</v>
      </c>
      <c r="D1675" t="s">
        <v>1437</v>
      </c>
      <c r="E1675" t="s">
        <v>102</v>
      </c>
    </row>
    <row r="1676" spans="1:5" x14ac:dyDescent="0.3">
      <c r="A1676" t="s">
        <v>8185</v>
      </c>
      <c r="B1676" t="s">
        <v>8186</v>
      </c>
      <c r="C1676" t="s">
        <v>8187</v>
      </c>
      <c r="D1676" t="s">
        <v>1437</v>
      </c>
      <c r="E1676" t="s">
        <v>102</v>
      </c>
    </row>
    <row r="1677" spans="1:5" x14ac:dyDescent="0.3">
      <c r="A1677" t="s">
        <v>8188</v>
      </c>
      <c r="B1677" t="s">
        <v>8189</v>
      </c>
      <c r="C1677" t="s">
        <v>8190</v>
      </c>
      <c r="D1677" t="s">
        <v>1437</v>
      </c>
      <c r="E1677" t="s">
        <v>102</v>
      </c>
    </row>
    <row r="1678" spans="1:5" x14ac:dyDescent="0.3">
      <c r="A1678" t="s">
        <v>8191</v>
      </c>
      <c r="B1678" t="s">
        <v>8192</v>
      </c>
      <c r="C1678" t="s">
        <v>8193</v>
      </c>
      <c r="D1678" t="s">
        <v>1437</v>
      </c>
      <c r="E1678" t="s">
        <v>102</v>
      </c>
    </row>
    <row r="1679" spans="1:5" x14ac:dyDescent="0.3">
      <c r="A1679" t="s">
        <v>8194</v>
      </c>
      <c r="B1679" t="s">
        <v>8195</v>
      </c>
      <c r="C1679" t="s">
        <v>8196</v>
      </c>
      <c r="D1679" t="s">
        <v>1440</v>
      </c>
      <c r="E1679" t="s">
        <v>102</v>
      </c>
    </row>
    <row r="1680" spans="1:5" x14ac:dyDescent="0.3">
      <c r="A1680" t="s">
        <v>8197</v>
      </c>
      <c r="B1680" t="s">
        <v>8198</v>
      </c>
      <c r="C1680" t="s">
        <v>8199</v>
      </c>
      <c r="D1680" t="s">
        <v>1440</v>
      </c>
      <c r="E1680" t="s">
        <v>102</v>
      </c>
    </row>
    <row r="1681" spans="1:5" x14ac:dyDescent="0.3">
      <c r="A1681" t="s">
        <v>8200</v>
      </c>
      <c r="B1681" t="s">
        <v>8201</v>
      </c>
      <c r="C1681" t="s">
        <v>3071</v>
      </c>
      <c r="D1681" t="s">
        <v>1440</v>
      </c>
      <c r="E1681" t="s">
        <v>102</v>
      </c>
    </row>
    <row r="1682" spans="1:5" x14ac:dyDescent="0.3">
      <c r="A1682" t="s">
        <v>8202</v>
      </c>
      <c r="B1682" t="s">
        <v>8203</v>
      </c>
      <c r="C1682" t="s">
        <v>3079</v>
      </c>
      <c r="D1682" t="s">
        <v>1440</v>
      </c>
      <c r="E1682" t="s">
        <v>102</v>
      </c>
    </row>
    <row r="1683" spans="1:5" x14ac:dyDescent="0.3">
      <c r="A1683" t="s">
        <v>8204</v>
      </c>
      <c r="B1683" t="s">
        <v>8205</v>
      </c>
      <c r="C1683" t="s">
        <v>1445</v>
      </c>
      <c r="D1683" t="s">
        <v>1444</v>
      </c>
      <c r="E1683" t="s">
        <v>102</v>
      </c>
    </row>
    <row r="1684" spans="1:5" x14ac:dyDescent="0.3">
      <c r="A1684" t="s">
        <v>8206</v>
      </c>
      <c r="B1684" t="s">
        <v>8207</v>
      </c>
      <c r="C1684" t="s">
        <v>8208</v>
      </c>
      <c r="D1684" t="s">
        <v>1444</v>
      </c>
      <c r="E1684" t="s">
        <v>102</v>
      </c>
    </row>
    <row r="1685" spans="1:5" x14ac:dyDescent="0.3">
      <c r="A1685" t="s">
        <v>8209</v>
      </c>
      <c r="B1685" t="s">
        <v>8210</v>
      </c>
      <c r="C1685" t="s">
        <v>8137</v>
      </c>
      <c r="D1685" t="s">
        <v>1444</v>
      </c>
      <c r="E1685" t="s">
        <v>102</v>
      </c>
    </row>
    <row r="1686" spans="1:5" x14ac:dyDescent="0.3">
      <c r="A1686" t="s">
        <v>8211</v>
      </c>
      <c r="B1686" t="s">
        <v>8212</v>
      </c>
      <c r="C1686" t="s">
        <v>8134</v>
      </c>
      <c r="D1686" t="s">
        <v>1444</v>
      </c>
      <c r="E1686" t="s">
        <v>102</v>
      </c>
    </row>
    <row r="1687" spans="1:5" x14ac:dyDescent="0.3">
      <c r="A1687" t="s">
        <v>8213</v>
      </c>
      <c r="B1687" t="s">
        <v>8214</v>
      </c>
      <c r="C1687" t="s">
        <v>8215</v>
      </c>
      <c r="D1687" t="s">
        <v>1444</v>
      </c>
      <c r="E1687" t="s">
        <v>102</v>
      </c>
    </row>
    <row r="1688" spans="1:5" x14ac:dyDescent="0.3">
      <c r="A1688" t="s">
        <v>8216</v>
      </c>
      <c r="B1688" t="s">
        <v>8217</v>
      </c>
      <c r="C1688" t="s">
        <v>8095</v>
      </c>
      <c r="D1688" t="s">
        <v>1444</v>
      </c>
      <c r="E1688" t="s">
        <v>102</v>
      </c>
    </row>
    <row r="1689" spans="1:5" x14ac:dyDescent="0.3">
      <c r="A1689" t="s">
        <v>8218</v>
      </c>
      <c r="B1689" t="s">
        <v>8219</v>
      </c>
      <c r="C1689" t="s">
        <v>8140</v>
      </c>
      <c r="D1689" t="s">
        <v>1444</v>
      </c>
      <c r="E1689" t="s">
        <v>102</v>
      </c>
    </row>
    <row r="1690" spans="1:5" x14ac:dyDescent="0.3">
      <c r="A1690" t="s">
        <v>8220</v>
      </c>
      <c r="B1690" t="s">
        <v>8221</v>
      </c>
      <c r="C1690" t="s">
        <v>8222</v>
      </c>
      <c r="D1690" t="s">
        <v>1444</v>
      </c>
      <c r="E1690" t="s">
        <v>102</v>
      </c>
    </row>
    <row r="1691" spans="1:5" x14ac:dyDescent="0.3">
      <c r="A1691" t="s">
        <v>8223</v>
      </c>
      <c r="B1691" t="s">
        <v>8224</v>
      </c>
      <c r="C1691" t="s">
        <v>8075</v>
      </c>
      <c r="D1691" t="s">
        <v>1444</v>
      </c>
      <c r="E1691" t="s">
        <v>102</v>
      </c>
    </row>
    <row r="1692" spans="1:5" x14ac:dyDescent="0.3">
      <c r="A1692" t="s">
        <v>8225</v>
      </c>
      <c r="B1692" t="s">
        <v>8226</v>
      </c>
      <c r="C1692" t="s">
        <v>8227</v>
      </c>
      <c r="D1692" t="s">
        <v>1444</v>
      </c>
      <c r="E1692" t="s">
        <v>102</v>
      </c>
    </row>
    <row r="1693" spans="1:5" x14ac:dyDescent="0.3">
      <c r="A1693" t="s">
        <v>8228</v>
      </c>
      <c r="B1693" t="s">
        <v>8229</v>
      </c>
      <c r="C1693" t="s">
        <v>8086</v>
      </c>
      <c r="D1693" t="s">
        <v>1444</v>
      </c>
      <c r="E1693" t="s">
        <v>102</v>
      </c>
    </row>
    <row r="1694" spans="1:5" x14ac:dyDescent="0.3">
      <c r="A1694" t="s">
        <v>8230</v>
      </c>
      <c r="B1694" t="s">
        <v>8231</v>
      </c>
      <c r="C1694" t="s">
        <v>8232</v>
      </c>
      <c r="D1694" t="s">
        <v>1444</v>
      </c>
      <c r="E1694" t="s">
        <v>102</v>
      </c>
    </row>
    <row r="1695" spans="1:5" x14ac:dyDescent="0.3">
      <c r="A1695" t="s">
        <v>8233</v>
      </c>
      <c r="B1695" t="s">
        <v>8234</v>
      </c>
      <c r="C1695" t="s">
        <v>8235</v>
      </c>
      <c r="D1695" t="s">
        <v>1447</v>
      </c>
      <c r="E1695" t="s">
        <v>102</v>
      </c>
    </row>
    <row r="1696" spans="1:5" x14ac:dyDescent="0.3">
      <c r="A1696" t="s">
        <v>8236</v>
      </c>
      <c r="B1696" t="s">
        <v>8237</v>
      </c>
      <c r="C1696" t="s">
        <v>8238</v>
      </c>
      <c r="D1696" t="s">
        <v>1447</v>
      </c>
      <c r="E1696" t="s">
        <v>102</v>
      </c>
    </row>
    <row r="1697" spans="1:5" x14ac:dyDescent="0.3">
      <c r="A1697" t="s">
        <v>8239</v>
      </c>
      <c r="B1697" t="s">
        <v>8240</v>
      </c>
      <c r="C1697" t="s">
        <v>8241</v>
      </c>
      <c r="D1697" t="s">
        <v>1447</v>
      </c>
      <c r="E1697" t="s">
        <v>102</v>
      </c>
    </row>
    <row r="1698" spans="1:5" x14ac:dyDescent="0.3">
      <c r="A1698" t="s">
        <v>8242</v>
      </c>
      <c r="B1698" t="s">
        <v>8243</v>
      </c>
      <c r="C1698" t="s">
        <v>8244</v>
      </c>
      <c r="D1698" t="s">
        <v>1447</v>
      </c>
      <c r="E1698" t="s">
        <v>102</v>
      </c>
    </row>
    <row r="1699" spans="1:5" x14ac:dyDescent="0.3">
      <c r="A1699" t="s">
        <v>8245</v>
      </c>
      <c r="B1699" t="s">
        <v>8246</v>
      </c>
      <c r="C1699" t="s">
        <v>8247</v>
      </c>
      <c r="D1699" t="s">
        <v>1447</v>
      </c>
      <c r="E1699" t="s">
        <v>102</v>
      </c>
    </row>
    <row r="1700" spans="1:5" x14ac:dyDescent="0.3">
      <c r="A1700" t="s">
        <v>8248</v>
      </c>
      <c r="B1700" t="s">
        <v>8249</v>
      </c>
      <c r="C1700" t="s">
        <v>8250</v>
      </c>
      <c r="D1700" t="s">
        <v>1447</v>
      </c>
      <c r="E1700" t="s">
        <v>102</v>
      </c>
    </row>
    <row r="1701" spans="1:5" x14ac:dyDescent="0.3">
      <c r="A1701" t="s">
        <v>8251</v>
      </c>
      <c r="B1701" t="s">
        <v>8252</v>
      </c>
      <c r="C1701" t="s">
        <v>8253</v>
      </c>
      <c r="D1701" t="s">
        <v>1447</v>
      </c>
      <c r="E1701" t="s">
        <v>102</v>
      </c>
    </row>
    <row r="1702" spans="1:5" x14ac:dyDescent="0.3">
      <c r="A1702" t="s">
        <v>8254</v>
      </c>
      <c r="B1702" t="s">
        <v>8255</v>
      </c>
      <c r="C1702" t="s">
        <v>8256</v>
      </c>
      <c r="D1702" t="s">
        <v>1447</v>
      </c>
      <c r="E1702" t="s">
        <v>102</v>
      </c>
    </row>
    <row r="1703" spans="1:5" x14ac:dyDescent="0.3">
      <c r="A1703" t="s">
        <v>8257</v>
      </c>
      <c r="B1703" t="s">
        <v>8258</v>
      </c>
      <c r="C1703" t="s">
        <v>1448</v>
      </c>
      <c r="D1703" t="s">
        <v>1447</v>
      </c>
      <c r="E1703" t="s">
        <v>102</v>
      </c>
    </row>
    <row r="1704" spans="1:5" x14ac:dyDescent="0.3">
      <c r="A1704" t="s">
        <v>8259</v>
      </c>
      <c r="B1704" t="s">
        <v>8260</v>
      </c>
      <c r="C1704" t="s">
        <v>8261</v>
      </c>
      <c r="D1704" t="s">
        <v>1447</v>
      </c>
      <c r="E1704" t="s">
        <v>102</v>
      </c>
    </row>
    <row r="1705" spans="1:5" x14ac:dyDescent="0.3">
      <c r="A1705" t="s">
        <v>8262</v>
      </c>
      <c r="B1705" t="s">
        <v>8263</v>
      </c>
      <c r="C1705" t="s">
        <v>8264</v>
      </c>
      <c r="D1705" t="s">
        <v>1447</v>
      </c>
      <c r="E1705" t="s">
        <v>102</v>
      </c>
    </row>
    <row r="1706" spans="1:5" x14ac:dyDescent="0.3">
      <c r="A1706" t="s">
        <v>8265</v>
      </c>
      <c r="B1706" t="s">
        <v>8266</v>
      </c>
      <c r="C1706" t="s">
        <v>8267</v>
      </c>
      <c r="D1706" t="s">
        <v>1447</v>
      </c>
      <c r="E1706" t="s">
        <v>102</v>
      </c>
    </row>
    <row r="1707" spans="1:5" x14ac:dyDescent="0.3">
      <c r="A1707" t="s">
        <v>8268</v>
      </c>
      <c r="B1707" t="s">
        <v>8269</v>
      </c>
      <c r="C1707" t="s">
        <v>8270</v>
      </c>
      <c r="D1707" t="s">
        <v>1450</v>
      </c>
      <c r="E1707" t="s">
        <v>102</v>
      </c>
    </row>
    <row r="1708" spans="1:5" x14ac:dyDescent="0.3">
      <c r="A1708" t="s">
        <v>8271</v>
      </c>
      <c r="B1708" t="s">
        <v>8272</v>
      </c>
      <c r="C1708" t="s">
        <v>8273</v>
      </c>
      <c r="D1708" t="s">
        <v>1450</v>
      </c>
      <c r="E1708" t="s">
        <v>102</v>
      </c>
    </row>
    <row r="1709" spans="1:5" x14ac:dyDescent="0.3">
      <c r="A1709" t="s">
        <v>8274</v>
      </c>
      <c r="B1709" t="s">
        <v>8275</v>
      </c>
      <c r="C1709" t="s">
        <v>8276</v>
      </c>
      <c r="D1709" t="s">
        <v>1450</v>
      </c>
      <c r="E1709" t="s">
        <v>102</v>
      </c>
    </row>
    <row r="1710" spans="1:5" x14ac:dyDescent="0.3">
      <c r="A1710" t="s">
        <v>8277</v>
      </c>
      <c r="B1710" t="s">
        <v>8278</v>
      </c>
      <c r="C1710" t="s">
        <v>8279</v>
      </c>
      <c r="D1710" t="s">
        <v>1450</v>
      </c>
      <c r="E1710" t="s">
        <v>102</v>
      </c>
    </row>
    <row r="1711" spans="1:5" x14ac:dyDescent="0.3">
      <c r="A1711" t="s">
        <v>8280</v>
      </c>
      <c r="B1711" t="s">
        <v>8281</v>
      </c>
      <c r="C1711" t="s">
        <v>8282</v>
      </c>
      <c r="D1711" t="s">
        <v>1450</v>
      </c>
      <c r="E1711" t="s">
        <v>102</v>
      </c>
    </row>
    <row r="1712" spans="1:5" x14ac:dyDescent="0.3">
      <c r="A1712" t="s">
        <v>8283</v>
      </c>
      <c r="B1712" t="s">
        <v>8284</v>
      </c>
      <c r="C1712" t="s">
        <v>8285</v>
      </c>
      <c r="D1712" t="s">
        <v>1450</v>
      </c>
      <c r="E1712" t="s">
        <v>102</v>
      </c>
    </row>
    <row r="1713" spans="1:5" x14ac:dyDescent="0.3">
      <c r="A1713" t="s">
        <v>8286</v>
      </c>
      <c r="B1713" t="s">
        <v>8287</v>
      </c>
      <c r="C1713" t="s">
        <v>8288</v>
      </c>
      <c r="D1713" t="s">
        <v>1450</v>
      </c>
      <c r="E1713" t="s">
        <v>102</v>
      </c>
    </row>
    <row r="1714" spans="1:5" x14ac:dyDescent="0.3">
      <c r="A1714" t="s">
        <v>8289</v>
      </c>
      <c r="B1714" t="s">
        <v>8290</v>
      </c>
      <c r="C1714" t="s">
        <v>8291</v>
      </c>
      <c r="D1714" t="s">
        <v>1450</v>
      </c>
      <c r="E1714" t="s">
        <v>102</v>
      </c>
    </row>
    <row r="1715" spans="1:5" x14ac:dyDescent="0.3">
      <c r="A1715" t="s">
        <v>8292</v>
      </c>
      <c r="B1715" t="s">
        <v>8293</v>
      </c>
      <c r="C1715" t="s">
        <v>8294</v>
      </c>
      <c r="D1715" t="s">
        <v>1450</v>
      </c>
      <c r="E1715" t="s">
        <v>102</v>
      </c>
    </row>
    <row r="1716" spans="1:5" x14ac:dyDescent="0.3">
      <c r="A1716" t="s">
        <v>8295</v>
      </c>
      <c r="B1716" t="s">
        <v>8296</v>
      </c>
      <c r="C1716" t="s">
        <v>8297</v>
      </c>
      <c r="D1716" t="s">
        <v>1450</v>
      </c>
      <c r="E1716" t="s">
        <v>102</v>
      </c>
    </row>
    <row r="1717" spans="1:5" x14ac:dyDescent="0.3">
      <c r="A1717" t="s">
        <v>8298</v>
      </c>
      <c r="B1717" t="s">
        <v>8299</v>
      </c>
      <c r="C1717" t="s">
        <v>8300</v>
      </c>
      <c r="D1717" t="s">
        <v>1450</v>
      </c>
      <c r="E1717" t="s">
        <v>102</v>
      </c>
    </row>
    <row r="1718" spans="1:5" x14ac:dyDescent="0.3">
      <c r="A1718" t="s">
        <v>8301</v>
      </c>
      <c r="B1718" t="s">
        <v>8302</v>
      </c>
      <c r="C1718" t="s">
        <v>8303</v>
      </c>
      <c r="D1718" t="s">
        <v>1450</v>
      </c>
      <c r="E1718" t="s">
        <v>102</v>
      </c>
    </row>
    <row r="1719" spans="1:5" x14ac:dyDescent="0.3">
      <c r="A1719" t="s">
        <v>8304</v>
      </c>
      <c r="B1719" t="s">
        <v>8305</v>
      </c>
      <c r="C1719" t="s">
        <v>8306</v>
      </c>
      <c r="D1719" t="s">
        <v>1450</v>
      </c>
      <c r="E1719" t="s">
        <v>102</v>
      </c>
    </row>
    <row r="1720" spans="1:5" x14ac:dyDescent="0.3">
      <c r="A1720" t="s">
        <v>8307</v>
      </c>
      <c r="B1720" t="s">
        <v>8308</v>
      </c>
      <c r="C1720" t="s">
        <v>8309</v>
      </c>
      <c r="D1720" t="s">
        <v>1454</v>
      </c>
      <c r="E1720" t="s">
        <v>102</v>
      </c>
    </row>
    <row r="1721" spans="1:5" x14ac:dyDescent="0.3">
      <c r="A1721" t="s">
        <v>8310</v>
      </c>
      <c r="B1721" t="s">
        <v>8311</v>
      </c>
      <c r="C1721" t="s">
        <v>8312</v>
      </c>
      <c r="D1721" t="s">
        <v>1454</v>
      </c>
      <c r="E1721" t="s">
        <v>102</v>
      </c>
    </row>
    <row r="1722" spans="1:5" x14ac:dyDescent="0.3">
      <c r="A1722" t="s">
        <v>8313</v>
      </c>
      <c r="B1722" t="s">
        <v>8314</v>
      </c>
      <c r="C1722" t="s">
        <v>8315</v>
      </c>
      <c r="D1722" t="s">
        <v>1454</v>
      </c>
      <c r="E1722" t="s">
        <v>102</v>
      </c>
    </row>
    <row r="1723" spans="1:5" x14ac:dyDescent="0.3">
      <c r="A1723" t="s">
        <v>8316</v>
      </c>
      <c r="B1723" t="s">
        <v>8317</v>
      </c>
      <c r="C1723" t="s">
        <v>4282</v>
      </c>
      <c r="D1723" t="s">
        <v>1454</v>
      </c>
      <c r="E1723" t="s">
        <v>102</v>
      </c>
    </row>
    <row r="1724" spans="1:5" x14ac:dyDescent="0.3">
      <c r="A1724" t="s">
        <v>8318</v>
      </c>
      <c r="B1724" t="s">
        <v>8319</v>
      </c>
      <c r="C1724" t="s">
        <v>8320</v>
      </c>
      <c r="D1724" t="s">
        <v>1454</v>
      </c>
      <c r="E1724" t="s">
        <v>102</v>
      </c>
    </row>
    <row r="1725" spans="1:5" x14ac:dyDescent="0.3">
      <c r="A1725" t="s">
        <v>8321</v>
      </c>
      <c r="B1725" t="s">
        <v>8322</v>
      </c>
      <c r="C1725" t="s">
        <v>8323</v>
      </c>
      <c r="D1725" t="s">
        <v>1454</v>
      </c>
      <c r="E1725" t="s">
        <v>102</v>
      </c>
    </row>
    <row r="1726" spans="1:5" x14ac:dyDescent="0.3">
      <c r="A1726" t="s">
        <v>8324</v>
      </c>
      <c r="B1726" t="s">
        <v>8325</v>
      </c>
      <c r="C1726" t="s">
        <v>8326</v>
      </c>
      <c r="D1726" t="s">
        <v>1454</v>
      </c>
      <c r="E1726" t="s">
        <v>102</v>
      </c>
    </row>
    <row r="1727" spans="1:5" x14ac:dyDescent="0.3">
      <c r="A1727" t="s">
        <v>8327</v>
      </c>
      <c r="B1727" t="s">
        <v>8328</v>
      </c>
      <c r="C1727" t="s">
        <v>8329</v>
      </c>
      <c r="D1727" t="s">
        <v>1454</v>
      </c>
      <c r="E1727" t="s">
        <v>102</v>
      </c>
    </row>
    <row r="1728" spans="1:5" x14ac:dyDescent="0.3">
      <c r="A1728" t="s">
        <v>8330</v>
      </c>
      <c r="B1728" t="s">
        <v>8331</v>
      </c>
      <c r="C1728" t="s">
        <v>8332</v>
      </c>
      <c r="D1728" t="s">
        <v>1454</v>
      </c>
      <c r="E1728" t="s">
        <v>102</v>
      </c>
    </row>
    <row r="1729" spans="1:5" x14ac:dyDescent="0.3">
      <c r="A1729" t="s">
        <v>8333</v>
      </c>
      <c r="B1729" t="s">
        <v>8334</v>
      </c>
      <c r="C1729" t="s">
        <v>1455</v>
      </c>
      <c r="D1729" t="s">
        <v>1454</v>
      </c>
      <c r="E1729" t="s">
        <v>102</v>
      </c>
    </row>
    <row r="1730" spans="1:5" x14ac:dyDescent="0.3">
      <c r="A1730" t="s">
        <v>8335</v>
      </c>
      <c r="B1730" t="s">
        <v>8336</v>
      </c>
      <c r="C1730" t="s">
        <v>8337</v>
      </c>
      <c r="D1730" t="s">
        <v>1454</v>
      </c>
      <c r="E1730" t="s">
        <v>102</v>
      </c>
    </row>
    <row r="1731" spans="1:5" x14ac:dyDescent="0.3">
      <c r="A1731" t="s">
        <v>8338</v>
      </c>
      <c r="B1731" t="s">
        <v>8339</v>
      </c>
      <c r="C1731" t="s">
        <v>8340</v>
      </c>
      <c r="D1731" t="s">
        <v>1454</v>
      </c>
      <c r="E1731" t="s">
        <v>102</v>
      </c>
    </row>
    <row r="1732" spans="1:5" x14ac:dyDescent="0.3">
      <c r="A1732" t="s">
        <v>8341</v>
      </c>
      <c r="B1732" t="s">
        <v>8342</v>
      </c>
      <c r="C1732" t="s">
        <v>8343</v>
      </c>
      <c r="D1732" t="s">
        <v>1454</v>
      </c>
      <c r="E1732" t="s">
        <v>102</v>
      </c>
    </row>
    <row r="1733" spans="1:5" x14ac:dyDescent="0.3">
      <c r="A1733" t="s">
        <v>8344</v>
      </c>
      <c r="B1733" t="s">
        <v>8345</v>
      </c>
      <c r="C1733" t="s">
        <v>8346</v>
      </c>
      <c r="D1733" t="s">
        <v>1457</v>
      </c>
      <c r="E1733" t="s">
        <v>102</v>
      </c>
    </row>
    <row r="1734" spans="1:5" x14ac:dyDescent="0.3">
      <c r="A1734" t="s">
        <v>8347</v>
      </c>
      <c r="B1734" t="s">
        <v>8348</v>
      </c>
      <c r="C1734" t="s">
        <v>5732</v>
      </c>
      <c r="D1734" t="s">
        <v>1457</v>
      </c>
      <c r="E1734" t="s">
        <v>102</v>
      </c>
    </row>
    <row r="1735" spans="1:5" x14ac:dyDescent="0.3">
      <c r="A1735" t="s">
        <v>8349</v>
      </c>
      <c r="B1735" t="s">
        <v>8350</v>
      </c>
      <c r="C1735" t="s">
        <v>8351</v>
      </c>
      <c r="D1735" t="s">
        <v>1457</v>
      </c>
      <c r="E1735" t="s">
        <v>102</v>
      </c>
    </row>
    <row r="1736" spans="1:5" x14ac:dyDescent="0.3">
      <c r="A1736" t="s">
        <v>8352</v>
      </c>
      <c r="B1736" t="s">
        <v>8353</v>
      </c>
      <c r="C1736" t="s">
        <v>8354</v>
      </c>
      <c r="D1736" t="s">
        <v>1457</v>
      </c>
      <c r="E1736" t="s">
        <v>102</v>
      </c>
    </row>
    <row r="1737" spans="1:5" x14ac:dyDescent="0.3">
      <c r="A1737" t="s">
        <v>8355</v>
      </c>
      <c r="B1737" t="s">
        <v>8356</v>
      </c>
      <c r="C1737" t="s">
        <v>1458</v>
      </c>
      <c r="D1737" t="s">
        <v>1457</v>
      </c>
      <c r="E1737" t="s">
        <v>102</v>
      </c>
    </row>
    <row r="1738" spans="1:5" x14ac:dyDescent="0.3">
      <c r="A1738" t="s">
        <v>8357</v>
      </c>
      <c r="B1738" t="s">
        <v>8358</v>
      </c>
      <c r="C1738" t="s">
        <v>8359</v>
      </c>
      <c r="D1738" t="s">
        <v>1457</v>
      </c>
      <c r="E1738" t="s">
        <v>102</v>
      </c>
    </row>
    <row r="1739" spans="1:5" x14ac:dyDescent="0.3">
      <c r="A1739" t="s">
        <v>8360</v>
      </c>
      <c r="B1739" t="s">
        <v>8361</v>
      </c>
      <c r="C1739" t="s">
        <v>8362</v>
      </c>
      <c r="D1739" t="s">
        <v>1457</v>
      </c>
      <c r="E1739" t="s">
        <v>102</v>
      </c>
    </row>
    <row r="1740" spans="1:5" x14ac:dyDescent="0.3">
      <c r="A1740" t="s">
        <v>8363</v>
      </c>
      <c r="B1740" t="s">
        <v>8364</v>
      </c>
      <c r="C1740" t="s">
        <v>8365</v>
      </c>
      <c r="D1740" t="s">
        <v>1457</v>
      </c>
      <c r="E1740" t="s">
        <v>102</v>
      </c>
    </row>
    <row r="1741" spans="1:5" x14ac:dyDescent="0.3">
      <c r="A1741" t="s">
        <v>8366</v>
      </c>
      <c r="B1741" t="s">
        <v>8367</v>
      </c>
      <c r="C1741" t="s">
        <v>8368</v>
      </c>
      <c r="D1741" t="s">
        <v>1457</v>
      </c>
      <c r="E1741" t="s">
        <v>102</v>
      </c>
    </row>
    <row r="1742" spans="1:5" x14ac:dyDescent="0.3">
      <c r="A1742" t="s">
        <v>8369</v>
      </c>
      <c r="B1742" t="s">
        <v>8370</v>
      </c>
      <c r="C1742" t="s">
        <v>8371</v>
      </c>
      <c r="D1742" t="s">
        <v>1457</v>
      </c>
      <c r="E1742" t="s">
        <v>102</v>
      </c>
    </row>
    <row r="1743" spans="1:5" x14ac:dyDescent="0.3">
      <c r="A1743" t="s">
        <v>8372</v>
      </c>
      <c r="B1743" t="s">
        <v>8373</v>
      </c>
      <c r="C1743" t="s">
        <v>5146</v>
      </c>
      <c r="D1743" t="s">
        <v>1457</v>
      </c>
      <c r="E1743" t="s">
        <v>102</v>
      </c>
    </row>
    <row r="1744" spans="1:5" x14ac:dyDescent="0.3">
      <c r="A1744" t="s">
        <v>8374</v>
      </c>
      <c r="B1744" t="s">
        <v>8375</v>
      </c>
      <c r="C1744" t="s">
        <v>8376</v>
      </c>
      <c r="D1744" t="s">
        <v>1460</v>
      </c>
      <c r="E1744" t="s">
        <v>102</v>
      </c>
    </row>
    <row r="1745" spans="1:5" x14ac:dyDescent="0.3">
      <c r="A1745" t="s">
        <v>8377</v>
      </c>
      <c r="B1745" t="s">
        <v>8378</v>
      </c>
      <c r="C1745" t="s">
        <v>8379</v>
      </c>
      <c r="D1745" t="s">
        <v>1460</v>
      </c>
      <c r="E1745" t="s">
        <v>102</v>
      </c>
    </row>
    <row r="1746" spans="1:5" x14ac:dyDescent="0.3">
      <c r="A1746" t="s">
        <v>8380</v>
      </c>
      <c r="B1746" t="s">
        <v>8381</v>
      </c>
      <c r="C1746" t="s">
        <v>8382</v>
      </c>
      <c r="D1746" t="s">
        <v>1460</v>
      </c>
      <c r="E1746" t="s">
        <v>102</v>
      </c>
    </row>
    <row r="1747" spans="1:5" x14ac:dyDescent="0.3">
      <c r="A1747" t="s">
        <v>8383</v>
      </c>
      <c r="B1747" t="s">
        <v>8384</v>
      </c>
      <c r="C1747" t="s">
        <v>8385</v>
      </c>
      <c r="D1747" t="s">
        <v>1460</v>
      </c>
      <c r="E1747" t="s">
        <v>102</v>
      </c>
    </row>
    <row r="1748" spans="1:5" x14ac:dyDescent="0.3">
      <c r="A1748" t="s">
        <v>8386</v>
      </c>
      <c r="B1748" t="s">
        <v>8387</v>
      </c>
      <c r="C1748" t="s">
        <v>8388</v>
      </c>
      <c r="D1748" t="s">
        <v>1460</v>
      </c>
      <c r="E1748" t="s">
        <v>102</v>
      </c>
    </row>
    <row r="1749" spans="1:5" x14ac:dyDescent="0.3">
      <c r="A1749" t="s">
        <v>8389</v>
      </c>
      <c r="B1749" t="s">
        <v>8390</v>
      </c>
      <c r="C1749" t="s">
        <v>8391</v>
      </c>
      <c r="D1749" t="s">
        <v>1460</v>
      </c>
      <c r="E1749" t="s">
        <v>102</v>
      </c>
    </row>
    <row r="1750" spans="1:5" x14ac:dyDescent="0.3">
      <c r="A1750" t="s">
        <v>8392</v>
      </c>
      <c r="B1750" t="s">
        <v>8393</v>
      </c>
      <c r="C1750" t="s">
        <v>8394</v>
      </c>
      <c r="D1750" t="s">
        <v>1460</v>
      </c>
      <c r="E1750" t="s">
        <v>102</v>
      </c>
    </row>
    <row r="1751" spans="1:5" x14ac:dyDescent="0.3">
      <c r="A1751" t="s">
        <v>8395</v>
      </c>
      <c r="B1751" t="s">
        <v>8396</v>
      </c>
      <c r="C1751" t="s">
        <v>4616</v>
      </c>
      <c r="D1751" t="s">
        <v>1460</v>
      </c>
      <c r="E1751" t="s">
        <v>102</v>
      </c>
    </row>
    <row r="1752" spans="1:5" x14ac:dyDescent="0.3">
      <c r="A1752" t="s">
        <v>8397</v>
      </c>
      <c r="B1752" t="s">
        <v>8398</v>
      </c>
      <c r="C1752" t="s">
        <v>8399</v>
      </c>
      <c r="D1752" t="s">
        <v>1460</v>
      </c>
      <c r="E1752" t="s">
        <v>102</v>
      </c>
    </row>
    <row r="1753" spans="1:5" x14ac:dyDescent="0.3">
      <c r="A1753" t="s">
        <v>8400</v>
      </c>
      <c r="B1753" t="s">
        <v>8401</v>
      </c>
      <c r="C1753" t="s">
        <v>8402</v>
      </c>
      <c r="D1753" t="s">
        <v>1460</v>
      </c>
      <c r="E1753" t="s">
        <v>102</v>
      </c>
    </row>
    <row r="1754" spans="1:5" x14ac:dyDescent="0.3">
      <c r="A1754" t="s">
        <v>8403</v>
      </c>
      <c r="B1754" t="s">
        <v>8404</v>
      </c>
      <c r="C1754" t="s">
        <v>8405</v>
      </c>
      <c r="D1754" t="s">
        <v>1460</v>
      </c>
      <c r="E1754" t="s">
        <v>102</v>
      </c>
    </row>
    <row r="1755" spans="1:5" x14ac:dyDescent="0.3">
      <c r="A1755" t="s">
        <v>8406</v>
      </c>
      <c r="B1755" t="s">
        <v>8407</v>
      </c>
      <c r="C1755" t="s">
        <v>8408</v>
      </c>
      <c r="D1755" t="s">
        <v>1460</v>
      </c>
      <c r="E1755" t="s">
        <v>102</v>
      </c>
    </row>
    <row r="1756" spans="1:5" x14ac:dyDescent="0.3">
      <c r="A1756" t="s">
        <v>8409</v>
      </c>
      <c r="B1756" t="s">
        <v>8410</v>
      </c>
      <c r="C1756" t="s">
        <v>1537</v>
      </c>
      <c r="D1756" t="s">
        <v>1464</v>
      </c>
      <c r="E1756" t="s">
        <v>102</v>
      </c>
    </row>
    <row r="1757" spans="1:5" x14ac:dyDescent="0.3">
      <c r="A1757" t="s">
        <v>8411</v>
      </c>
      <c r="B1757" t="s">
        <v>8412</v>
      </c>
      <c r="C1757" t="s">
        <v>4828</v>
      </c>
      <c r="D1757" t="s">
        <v>1464</v>
      </c>
      <c r="E1757" t="s">
        <v>102</v>
      </c>
    </row>
    <row r="1758" spans="1:5" x14ac:dyDescent="0.3">
      <c r="A1758" t="s">
        <v>8413</v>
      </c>
      <c r="B1758" t="s">
        <v>8414</v>
      </c>
      <c r="C1758" t="s">
        <v>8131</v>
      </c>
      <c r="D1758" t="s">
        <v>1464</v>
      </c>
      <c r="E1758" t="s">
        <v>102</v>
      </c>
    </row>
    <row r="1759" spans="1:5" x14ac:dyDescent="0.3">
      <c r="A1759" t="s">
        <v>8415</v>
      </c>
      <c r="B1759" t="s">
        <v>8416</v>
      </c>
      <c r="C1759" t="s">
        <v>8417</v>
      </c>
      <c r="D1759" t="s">
        <v>1464</v>
      </c>
      <c r="E1759" t="s">
        <v>102</v>
      </c>
    </row>
    <row r="1760" spans="1:5" x14ac:dyDescent="0.3">
      <c r="A1760" t="s">
        <v>8418</v>
      </c>
      <c r="B1760" t="s">
        <v>8419</v>
      </c>
      <c r="C1760" t="s">
        <v>8143</v>
      </c>
      <c r="D1760" t="s">
        <v>1464</v>
      </c>
      <c r="E1760" t="s">
        <v>102</v>
      </c>
    </row>
    <row r="1761" spans="1:5" x14ac:dyDescent="0.3">
      <c r="A1761" t="s">
        <v>8420</v>
      </c>
      <c r="B1761" t="s">
        <v>8421</v>
      </c>
      <c r="C1761" t="s">
        <v>8422</v>
      </c>
      <c r="D1761" t="s">
        <v>1464</v>
      </c>
      <c r="E1761" t="s">
        <v>102</v>
      </c>
    </row>
    <row r="1762" spans="1:5" x14ac:dyDescent="0.3">
      <c r="A1762" t="s">
        <v>8423</v>
      </c>
      <c r="B1762" t="s">
        <v>8424</v>
      </c>
      <c r="C1762" t="s">
        <v>8425</v>
      </c>
      <c r="D1762" t="s">
        <v>1464</v>
      </c>
      <c r="E1762" t="s">
        <v>102</v>
      </c>
    </row>
    <row r="1763" spans="1:5" x14ac:dyDescent="0.3">
      <c r="A1763" t="s">
        <v>8426</v>
      </c>
      <c r="B1763" t="s">
        <v>8427</v>
      </c>
      <c r="C1763" t="s">
        <v>8428</v>
      </c>
      <c r="D1763" t="s">
        <v>1468</v>
      </c>
      <c r="E1763" t="s">
        <v>106</v>
      </c>
    </row>
    <row r="1764" spans="1:5" x14ac:dyDescent="0.3">
      <c r="A1764" t="s">
        <v>8429</v>
      </c>
      <c r="B1764" t="s">
        <v>8430</v>
      </c>
      <c r="C1764" t="s">
        <v>8431</v>
      </c>
      <c r="D1764" t="s">
        <v>1468</v>
      </c>
      <c r="E1764" t="s">
        <v>106</v>
      </c>
    </row>
    <row r="1765" spans="1:5" x14ac:dyDescent="0.3">
      <c r="A1765" t="s">
        <v>8432</v>
      </c>
      <c r="B1765" t="s">
        <v>8433</v>
      </c>
      <c r="C1765" t="s">
        <v>8434</v>
      </c>
      <c r="D1765" t="s">
        <v>1468</v>
      </c>
      <c r="E1765" t="s">
        <v>106</v>
      </c>
    </row>
    <row r="1766" spans="1:5" x14ac:dyDescent="0.3">
      <c r="A1766" t="s">
        <v>8435</v>
      </c>
      <c r="B1766" t="s">
        <v>8436</v>
      </c>
      <c r="C1766" t="s">
        <v>1474</v>
      </c>
      <c r="D1766" t="s">
        <v>1476</v>
      </c>
      <c r="E1766" t="s">
        <v>106</v>
      </c>
    </row>
    <row r="1767" spans="1:5" x14ac:dyDescent="0.3">
      <c r="A1767" t="s">
        <v>8437</v>
      </c>
      <c r="B1767" t="s">
        <v>8438</v>
      </c>
      <c r="C1767" t="s">
        <v>8439</v>
      </c>
      <c r="D1767" t="s">
        <v>1476</v>
      </c>
      <c r="E1767" t="s">
        <v>106</v>
      </c>
    </row>
    <row r="1768" spans="1:5" x14ac:dyDescent="0.3">
      <c r="A1768" t="s">
        <v>8440</v>
      </c>
      <c r="B1768" t="s">
        <v>8441</v>
      </c>
      <c r="C1768" t="s">
        <v>8442</v>
      </c>
      <c r="D1768" t="s">
        <v>1476</v>
      </c>
      <c r="E1768" t="s">
        <v>106</v>
      </c>
    </row>
    <row r="1769" spans="1:5" x14ac:dyDescent="0.3">
      <c r="A1769" t="s">
        <v>8443</v>
      </c>
      <c r="B1769" t="s">
        <v>8444</v>
      </c>
      <c r="C1769" t="s">
        <v>8445</v>
      </c>
      <c r="D1769" t="s">
        <v>1476</v>
      </c>
      <c r="E1769" t="s">
        <v>106</v>
      </c>
    </row>
    <row r="1770" spans="1:5" x14ac:dyDescent="0.3">
      <c r="A1770" t="s">
        <v>8446</v>
      </c>
      <c r="B1770" t="s">
        <v>8447</v>
      </c>
      <c r="C1770" t="s">
        <v>8448</v>
      </c>
      <c r="D1770" t="s">
        <v>1476</v>
      </c>
      <c r="E1770" t="s">
        <v>106</v>
      </c>
    </row>
    <row r="1771" spans="1:5" x14ac:dyDescent="0.3">
      <c r="A1771" t="s">
        <v>8449</v>
      </c>
      <c r="B1771" t="s">
        <v>8450</v>
      </c>
      <c r="C1771" t="s">
        <v>8451</v>
      </c>
      <c r="D1771" t="s">
        <v>1476</v>
      </c>
      <c r="E1771" t="s">
        <v>106</v>
      </c>
    </row>
    <row r="1772" spans="1:5" x14ac:dyDescent="0.3">
      <c r="A1772" t="s">
        <v>8452</v>
      </c>
      <c r="B1772" t="s">
        <v>8453</v>
      </c>
      <c r="C1772" t="s">
        <v>8454</v>
      </c>
      <c r="D1772" t="s">
        <v>1476</v>
      </c>
      <c r="E1772" t="s">
        <v>106</v>
      </c>
    </row>
    <row r="1773" spans="1:5" x14ac:dyDescent="0.3">
      <c r="A1773" t="s">
        <v>8455</v>
      </c>
      <c r="B1773" t="s">
        <v>8456</v>
      </c>
      <c r="C1773" t="s">
        <v>8457</v>
      </c>
      <c r="D1773" t="s">
        <v>1480</v>
      </c>
      <c r="E1773" t="s">
        <v>106</v>
      </c>
    </row>
    <row r="1774" spans="1:5" x14ac:dyDescent="0.3">
      <c r="A1774" t="s">
        <v>8458</v>
      </c>
      <c r="B1774" t="s">
        <v>8459</v>
      </c>
      <c r="C1774" t="s">
        <v>8460</v>
      </c>
      <c r="D1774" t="s">
        <v>1480</v>
      </c>
      <c r="E1774" t="s">
        <v>106</v>
      </c>
    </row>
    <row r="1775" spans="1:5" x14ac:dyDescent="0.3">
      <c r="A1775" t="s">
        <v>8461</v>
      </c>
      <c r="B1775" t="s">
        <v>8462</v>
      </c>
      <c r="C1775" t="s">
        <v>8463</v>
      </c>
      <c r="D1775" t="s">
        <v>1480</v>
      </c>
      <c r="E1775" t="s">
        <v>106</v>
      </c>
    </row>
    <row r="1776" spans="1:5" x14ac:dyDescent="0.3">
      <c r="A1776" t="s">
        <v>8464</v>
      </c>
      <c r="B1776" t="s">
        <v>8465</v>
      </c>
      <c r="C1776" t="s">
        <v>8466</v>
      </c>
      <c r="D1776" t="s">
        <v>1480</v>
      </c>
      <c r="E1776" t="s">
        <v>106</v>
      </c>
    </row>
    <row r="1777" spans="1:5" x14ac:dyDescent="0.3">
      <c r="A1777" t="s">
        <v>8467</v>
      </c>
      <c r="B1777" t="s">
        <v>8468</v>
      </c>
      <c r="C1777" t="s">
        <v>8469</v>
      </c>
      <c r="D1777" t="s">
        <v>1480</v>
      </c>
      <c r="E1777" t="s">
        <v>106</v>
      </c>
    </row>
    <row r="1778" spans="1:5" x14ac:dyDescent="0.3">
      <c r="A1778" t="s">
        <v>8470</v>
      </c>
      <c r="B1778" t="s">
        <v>8471</v>
      </c>
      <c r="C1778" t="s">
        <v>8472</v>
      </c>
      <c r="D1778" t="s">
        <v>1480</v>
      </c>
      <c r="E1778" t="s">
        <v>106</v>
      </c>
    </row>
    <row r="1779" spans="1:5" x14ac:dyDescent="0.3">
      <c r="A1779" t="s">
        <v>8473</v>
      </c>
      <c r="B1779" t="s">
        <v>8474</v>
      </c>
      <c r="C1779" t="s">
        <v>8475</v>
      </c>
      <c r="D1779" t="s">
        <v>1480</v>
      </c>
      <c r="E1779" t="s">
        <v>106</v>
      </c>
    </row>
    <row r="1780" spans="1:5" x14ac:dyDescent="0.3">
      <c r="A1780" t="s">
        <v>8476</v>
      </c>
      <c r="B1780" t="s">
        <v>8477</v>
      </c>
      <c r="C1780" t="s">
        <v>8478</v>
      </c>
      <c r="D1780" t="s">
        <v>1480</v>
      </c>
      <c r="E1780" t="s">
        <v>106</v>
      </c>
    </row>
    <row r="1781" spans="1:5" x14ac:dyDescent="0.3">
      <c r="A1781" t="s">
        <v>8479</v>
      </c>
      <c r="B1781" t="s">
        <v>8480</v>
      </c>
      <c r="C1781" t="s">
        <v>8481</v>
      </c>
      <c r="D1781" t="s">
        <v>1484</v>
      </c>
      <c r="E1781" t="s">
        <v>106</v>
      </c>
    </row>
    <row r="1782" spans="1:5" x14ac:dyDescent="0.3">
      <c r="A1782" t="s">
        <v>8482</v>
      </c>
      <c r="B1782" t="s">
        <v>8483</v>
      </c>
      <c r="C1782" t="s">
        <v>8484</v>
      </c>
      <c r="D1782" t="s">
        <v>1492</v>
      </c>
      <c r="E1782" t="s">
        <v>106</v>
      </c>
    </row>
    <row r="1783" spans="1:5" x14ac:dyDescent="0.3">
      <c r="A1783" t="s">
        <v>8485</v>
      </c>
      <c r="B1783" t="s">
        <v>8486</v>
      </c>
      <c r="C1783" t="s">
        <v>8487</v>
      </c>
      <c r="D1783" t="s">
        <v>1492</v>
      </c>
      <c r="E1783" t="s">
        <v>106</v>
      </c>
    </row>
    <row r="1784" spans="1:5" x14ac:dyDescent="0.3">
      <c r="A1784" t="s">
        <v>8488</v>
      </c>
      <c r="B1784" t="s">
        <v>8489</v>
      </c>
      <c r="C1784" t="s">
        <v>8490</v>
      </c>
      <c r="D1784" t="s">
        <v>1492</v>
      </c>
      <c r="E1784" t="s">
        <v>106</v>
      </c>
    </row>
    <row r="1785" spans="1:5" x14ac:dyDescent="0.3">
      <c r="A1785" t="s">
        <v>8491</v>
      </c>
      <c r="B1785" t="s">
        <v>8492</v>
      </c>
      <c r="C1785" t="s">
        <v>8493</v>
      </c>
      <c r="D1785" t="s">
        <v>1492</v>
      </c>
      <c r="E1785" t="s">
        <v>106</v>
      </c>
    </row>
    <row r="1786" spans="1:5" x14ac:dyDescent="0.3">
      <c r="A1786" t="s">
        <v>8494</v>
      </c>
      <c r="B1786" t="s">
        <v>8495</v>
      </c>
      <c r="C1786" t="s">
        <v>8496</v>
      </c>
      <c r="D1786" t="s">
        <v>1492</v>
      </c>
      <c r="E1786" t="s">
        <v>106</v>
      </c>
    </row>
    <row r="1787" spans="1:5" x14ac:dyDescent="0.3">
      <c r="A1787" t="s">
        <v>8497</v>
      </c>
      <c r="B1787" t="s">
        <v>8498</v>
      </c>
      <c r="C1787" t="s">
        <v>8499</v>
      </c>
      <c r="D1787" t="s">
        <v>1492</v>
      </c>
      <c r="E1787" t="s">
        <v>106</v>
      </c>
    </row>
    <row r="1788" spans="1:5" x14ac:dyDescent="0.3">
      <c r="A1788" t="s">
        <v>8500</v>
      </c>
      <c r="B1788" t="s">
        <v>8501</v>
      </c>
      <c r="C1788" t="s">
        <v>8502</v>
      </c>
      <c r="D1788" t="s">
        <v>1492</v>
      </c>
      <c r="E1788" t="s">
        <v>106</v>
      </c>
    </row>
    <row r="1789" spans="1:5" x14ac:dyDescent="0.3">
      <c r="A1789" t="s">
        <v>8503</v>
      </c>
      <c r="B1789" t="s">
        <v>8504</v>
      </c>
      <c r="C1789" t="s">
        <v>8505</v>
      </c>
      <c r="D1789" t="s">
        <v>1492</v>
      </c>
      <c r="E1789" t="s">
        <v>106</v>
      </c>
    </row>
    <row r="1790" spans="1:5" x14ac:dyDescent="0.3">
      <c r="A1790" t="s">
        <v>8506</v>
      </c>
      <c r="B1790" t="s">
        <v>8507</v>
      </c>
      <c r="C1790" t="s">
        <v>8508</v>
      </c>
      <c r="D1790" t="s">
        <v>1492</v>
      </c>
      <c r="E1790" t="s">
        <v>106</v>
      </c>
    </row>
    <row r="1791" spans="1:5" x14ac:dyDescent="0.3">
      <c r="A1791" t="s">
        <v>8509</v>
      </c>
      <c r="B1791" t="s">
        <v>8510</v>
      </c>
      <c r="C1791" t="s">
        <v>5232</v>
      </c>
      <c r="D1791" t="s">
        <v>1492</v>
      </c>
      <c r="E1791" t="s">
        <v>106</v>
      </c>
    </row>
    <row r="1792" spans="1:5" x14ac:dyDescent="0.3">
      <c r="A1792" t="s">
        <v>8511</v>
      </c>
      <c r="B1792" t="s">
        <v>8512</v>
      </c>
      <c r="C1792" t="s">
        <v>8513</v>
      </c>
      <c r="D1792" t="s">
        <v>1492</v>
      </c>
      <c r="E1792" t="s">
        <v>106</v>
      </c>
    </row>
    <row r="1793" spans="1:5" x14ac:dyDescent="0.3">
      <c r="A1793" t="s">
        <v>8514</v>
      </c>
      <c r="B1793" t="s">
        <v>8515</v>
      </c>
      <c r="C1793" t="s">
        <v>8516</v>
      </c>
      <c r="D1793" t="s">
        <v>1492</v>
      </c>
      <c r="E1793" t="s">
        <v>106</v>
      </c>
    </row>
    <row r="1794" spans="1:5" x14ac:dyDescent="0.3">
      <c r="A1794" t="s">
        <v>8517</v>
      </c>
      <c r="B1794" t="s">
        <v>8518</v>
      </c>
      <c r="C1794" t="s">
        <v>8519</v>
      </c>
      <c r="D1794" t="s">
        <v>1492</v>
      </c>
      <c r="E1794" t="s">
        <v>106</v>
      </c>
    </row>
    <row r="1795" spans="1:5" x14ac:dyDescent="0.3">
      <c r="A1795" t="s">
        <v>8520</v>
      </c>
      <c r="B1795" t="s">
        <v>8521</v>
      </c>
      <c r="C1795" t="s">
        <v>8522</v>
      </c>
      <c r="D1795" t="s">
        <v>1492</v>
      </c>
      <c r="E1795" t="s">
        <v>106</v>
      </c>
    </row>
    <row r="1796" spans="1:5" x14ac:dyDescent="0.3">
      <c r="A1796" t="s">
        <v>8523</v>
      </c>
      <c r="B1796" t="s">
        <v>8524</v>
      </c>
      <c r="C1796" t="s">
        <v>8525</v>
      </c>
      <c r="D1796" t="s">
        <v>1492</v>
      </c>
      <c r="E1796" t="s">
        <v>106</v>
      </c>
    </row>
    <row r="1797" spans="1:5" x14ac:dyDescent="0.3">
      <c r="A1797" t="s">
        <v>8526</v>
      </c>
      <c r="B1797" t="s">
        <v>8527</v>
      </c>
      <c r="C1797" t="s">
        <v>8528</v>
      </c>
      <c r="D1797" t="s">
        <v>1492</v>
      </c>
      <c r="E1797" t="s">
        <v>106</v>
      </c>
    </row>
    <row r="1798" spans="1:5" x14ac:dyDescent="0.3">
      <c r="A1798" t="s">
        <v>8529</v>
      </c>
      <c r="B1798" t="s">
        <v>8530</v>
      </c>
      <c r="C1798" t="s">
        <v>8531</v>
      </c>
      <c r="D1798" t="s">
        <v>1492</v>
      </c>
      <c r="E1798" t="s">
        <v>106</v>
      </c>
    </row>
    <row r="1799" spans="1:5" x14ac:dyDescent="0.3">
      <c r="A1799" t="s">
        <v>8532</v>
      </c>
      <c r="B1799" t="s">
        <v>8533</v>
      </c>
      <c r="C1799" t="s">
        <v>8534</v>
      </c>
      <c r="D1799" t="s">
        <v>1492</v>
      </c>
      <c r="E1799" t="s">
        <v>106</v>
      </c>
    </row>
    <row r="1800" spans="1:5" x14ac:dyDescent="0.3">
      <c r="A1800" t="s">
        <v>8535</v>
      </c>
      <c r="B1800" t="s">
        <v>8536</v>
      </c>
      <c r="C1800" t="s">
        <v>8537</v>
      </c>
      <c r="D1800" t="s">
        <v>1492</v>
      </c>
      <c r="E1800" t="s">
        <v>106</v>
      </c>
    </row>
    <row r="1801" spans="1:5" x14ac:dyDescent="0.3">
      <c r="A1801" t="s">
        <v>8538</v>
      </c>
      <c r="B1801" t="s">
        <v>8539</v>
      </c>
      <c r="C1801" t="s">
        <v>8540</v>
      </c>
      <c r="D1801" t="s">
        <v>1492</v>
      </c>
      <c r="E1801" t="s">
        <v>106</v>
      </c>
    </row>
    <row r="1802" spans="1:5" x14ac:dyDescent="0.3">
      <c r="A1802" t="s">
        <v>8541</v>
      </c>
      <c r="B1802" t="s">
        <v>8542</v>
      </c>
      <c r="C1802" t="s">
        <v>8543</v>
      </c>
      <c r="D1802" t="s">
        <v>1496</v>
      </c>
      <c r="E1802" t="s">
        <v>106</v>
      </c>
    </row>
    <row r="1803" spans="1:5" x14ac:dyDescent="0.3">
      <c r="A1803" t="s">
        <v>8544</v>
      </c>
      <c r="B1803" t="s">
        <v>8545</v>
      </c>
      <c r="C1803" t="s">
        <v>1490</v>
      </c>
      <c r="D1803" t="s">
        <v>1496</v>
      </c>
      <c r="E1803" t="s">
        <v>106</v>
      </c>
    </row>
    <row r="1804" spans="1:5" x14ac:dyDescent="0.3">
      <c r="A1804" t="s">
        <v>8546</v>
      </c>
      <c r="B1804" t="s">
        <v>8547</v>
      </c>
      <c r="C1804" t="s">
        <v>3011</v>
      </c>
      <c r="D1804" t="s">
        <v>1496</v>
      </c>
      <c r="E1804" t="s">
        <v>106</v>
      </c>
    </row>
    <row r="1805" spans="1:5" x14ac:dyDescent="0.3">
      <c r="A1805" t="s">
        <v>8548</v>
      </c>
      <c r="B1805" t="s">
        <v>8549</v>
      </c>
      <c r="C1805" t="s">
        <v>2279</v>
      </c>
      <c r="D1805" t="s">
        <v>1496</v>
      </c>
      <c r="E1805" t="s">
        <v>106</v>
      </c>
    </row>
    <row r="1806" spans="1:5" x14ac:dyDescent="0.3">
      <c r="A1806" t="s">
        <v>8550</v>
      </c>
      <c r="B1806" t="s">
        <v>8551</v>
      </c>
      <c r="C1806" t="s">
        <v>8552</v>
      </c>
      <c r="D1806" t="s">
        <v>1496</v>
      </c>
      <c r="E1806" t="s">
        <v>106</v>
      </c>
    </row>
    <row r="1807" spans="1:5" x14ac:dyDescent="0.3">
      <c r="A1807" t="s">
        <v>8553</v>
      </c>
      <c r="B1807" t="s">
        <v>8554</v>
      </c>
      <c r="C1807" t="s">
        <v>6463</v>
      </c>
      <c r="D1807" t="s">
        <v>1500</v>
      </c>
      <c r="E1807" t="s">
        <v>106</v>
      </c>
    </row>
    <row r="1808" spans="1:5" x14ac:dyDescent="0.3">
      <c r="A1808" t="s">
        <v>8555</v>
      </c>
      <c r="B1808" t="s">
        <v>8556</v>
      </c>
      <c r="C1808" t="s">
        <v>8557</v>
      </c>
      <c r="D1808" t="s">
        <v>1500</v>
      </c>
      <c r="E1808" t="s">
        <v>106</v>
      </c>
    </row>
    <row r="1809" spans="1:5" x14ac:dyDescent="0.3">
      <c r="A1809" t="s">
        <v>8558</v>
      </c>
      <c r="B1809" t="s">
        <v>8559</v>
      </c>
      <c r="C1809" t="s">
        <v>5039</v>
      </c>
      <c r="D1809" t="s">
        <v>1500</v>
      </c>
      <c r="E1809" t="s">
        <v>106</v>
      </c>
    </row>
    <row r="1810" spans="1:5" x14ac:dyDescent="0.3">
      <c r="A1810" t="s">
        <v>8560</v>
      </c>
      <c r="B1810" t="s">
        <v>8561</v>
      </c>
      <c r="C1810" t="s">
        <v>8562</v>
      </c>
      <c r="D1810" t="s">
        <v>1500</v>
      </c>
      <c r="E1810" t="s">
        <v>106</v>
      </c>
    </row>
    <row r="1811" spans="1:5" x14ac:dyDescent="0.3">
      <c r="A1811" t="s">
        <v>8563</v>
      </c>
      <c r="B1811" t="s">
        <v>8564</v>
      </c>
      <c r="C1811" t="s">
        <v>8565</v>
      </c>
      <c r="D1811" t="s">
        <v>1500</v>
      </c>
      <c r="E1811" t="s">
        <v>106</v>
      </c>
    </row>
    <row r="1812" spans="1:5" x14ac:dyDescent="0.3">
      <c r="A1812" t="s">
        <v>8566</v>
      </c>
      <c r="B1812" t="s">
        <v>8567</v>
      </c>
      <c r="C1812" t="s">
        <v>8568</v>
      </c>
      <c r="D1812" t="s">
        <v>1500</v>
      </c>
      <c r="E1812" t="s">
        <v>106</v>
      </c>
    </row>
    <row r="1813" spans="1:5" x14ac:dyDescent="0.3">
      <c r="A1813" t="s">
        <v>8569</v>
      </c>
      <c r="B1813" t="s">
        <v>8570</v>
      </c>
      <c r="C1813" t="s">
        <v>8571</v>
      </c>
      <c r="D1813" t="s">
        <v>1500</v>
      </c>
      <c r="E1813" t="s">
        <v>106</v>
      </c>
    </row>
    <row r="1814" spans="1:5" x14ac:dyDescent="0.3">
      <c r="A1814" t="s">
        <v>8572</v>
      </c>
      <c r="B1814" t="s">
        <v>8573</v>
      </c>
      <c r="C1814" t="s">
        <v>4986</v>
      </c>
      <c r="D1814" t="s">
        <v>1500</v>
      </c>
      <c r="E1814" t="s">
        <v>106</v>
      </c>
    </row>
    <row r="1815" spans="1:5" x14ac:dyDescent="0.3">
      <c r="A1815" t="s">
        <v>8574</v>
      </c>
      <c r="B1815" t="s">
        <v>8575</v>
      </c>
      <c r="C1815" t="s">
        <v>8576</v>
      </c>
      <c r="D1815" t="s">
        <v>1500</v>
      </c>
      <c r="E1815" t="s">
        <v>106</v>
      </c>
    </row>
    <row r="1816" spans="1:5" x14ac:dyDescent="0.3">
      <c r="A1816" t="s">
        <v>8577</v>
      </c>
      <c r="B1816" t="s">
        <v>8578</v>
      </c>
      <c r="C1816" t="s">
        <v>8579</v>
      </c>
      <c r="D1816" t="s">
        <v>1504</v>
      </c>
      <c r="E1816" t="s">
        <v>106</v>
      </c>
    </row>
    <row r="1817" spans="1:5" x14ac:dyDescent="0.3">
      <c r="A1817" t="s">
        <v>8580</v>
      </c>
      <c r="B1817" t="s">
        <v>8581</v>
      </c>
      <c r="C1817" t="s">
        <v>8582</v>
      </c>
      <c r="D1817" t="s">
        <v>1504</v>
      </c>
      <c r="E1817" t="s">
        <v>106</v>
      </c>
    </row>
    <row r="1818" spans="1:5" x14ac:dyDescent="0.3">
      <c r="A1818" t="s">
        <v>8583</v>
      </c>
      <c r="B1818" t="s">
        <v>8584</v>
      </c>
      <c r="C1818" t="s">
        <v>8585</v>
      </c>
      <c r="D1818" t="s">
        <v>1504</v>
      </c>
      <c r="E1818" t="s">
        <v>106</v>
      </c>
    </row>
    <row r="1819" spans="1:5" x14ac:dyDescent="0.3">
      <c r="A1819" t="s">
        <v>8586</v>
      </c>
      <c r="B1819" t="s">
        <v>8587</v>
      </c>
      <c r="C1819" t="s">
        <v>8588</v>
      </c>
      <c r="D1819" t="s">
        <v>1508</v>
      </c>
      <c r="E1819" t="s">
        <v>106</v>
      </c>
    </row>
    <row r="1820" spans="1:5" x14ac:dyDescent="0.3">
      <c r="A1820" t="s">
        <v>8589</v>
      </c>
      <c r="B1820" t="s">
        <v>8590</v>
      </c>
      <c r="C1820" t="s">
        <v>8565</v>
      </c>
      <c r="D1820" t="s">
        <v>1508</v>
      </c>
      <c r="E1820" t="s">
        <v>106</v>
      </c>
    </row>
    <row r="1821" spans="1:5" x14ac:dyDescent="0.3">
      <c r="A1821" t="s">
        <v>8591</v>
      </c>
      <c r="B1821" t="s">
        <v>8592</v>
      </c>
      <c r="C1821" t="s">
        <v>6463</v>
      </c>
      <c r="D1821" t="s">
        <v>1508</v>
      </c>
      <c r="E1821" t="s">
        <v>106</v>
      </c>
    </row>
    <row r="1822" spans="1:5" x14ac:dyDescent="0.3">
      <c r="A1822" t="s">
        <v>8593</v>
      </c>
      <c r="B1822" t="s">
        <v>8594</v>
      </c>
      <c r="C1822" t="s">
        <v>8595</v>
      </c>
      <c r="D1822" t="s">
        <v>1508</v>
      </c>
      <c r="E1822" t="s">
        <v>106</v>
      </c>
    </row>
    <row r="1823" spans="1:5" x14ac:dyDescent="0.3">
      <c r="A1823" t="s">
        <v>8596</v>
      </c>
      <c r="B1823" t="s">
        <v>8597</v>
      </c>
      <c r="C1823" t="s">
        <v>8557</v>
      </c>
      <c r="D1823" t="s">
        <v>1508</v>
      </c>
      <c r="E1823" t="s">
        <v>106</v>
      </c>
    </row>
    <row r="1824" spans="1:5" x14ac:dyDescent="0.3">
      <c r="A1824" t="s">
        <v>8598</v>
      </c>
      <c r="B1824" t="s">
        <v>8599</v>
      </c>
      <c r="C1824" t="s">
        <v>8576</v>
      </c>
      <c r="D1824" t="s">
        <v>1508</v>
      </c>
      <c r="E1824" t="s">
        <v>106</v>
      </c>
    </row>
    <row r="1825" spans="1:5" x14ac:dyDescent="0.3">
      <c r="A1825" t="s">
        <v>8600</v>
      </c>
      <c r="B1825" t="s">
        <v>8601</v>
      </c>
      <c r="C1825" t="s">
        <v>4986</v>
      </c>
      <c r="D1825" t="s">
        <v>1508</v>
      </c>
      <c r="E1825" t="s">
        <v>106</v>
      </c>
    </row>
    <row r="1826" spans="1:5" x14ac:dyDescent="0.3">
      <c r="A1826" t="s">
        <v>8602</v>
      </c>
      <c r="B1826" t="s">
        <v>8603</v>
      </c>
      <c r="C1826" t="s">
        <v>8604</v>
      </c>
      <c r="D1826" t="s">
        <v>1508</v>
      </c>
      <c r="E1826" t="s">
        <v>106</v>
      </c>
    </row>
    <row r="1827" spans="1:5" x14ac:dyDescent="0.3">
      <c r="A1827" t="s">
        <v>8605</v>
      </c>
      <c r="B1827" t="s">
        <v>8606</v>
      </c>
      <c r="C1827" t="s">
        <v>5039</v>
      </c>
      <c r="D1827" t="s">
        <v>1508</v>
      </c>
      <c r="E1827" t="s">
        <v>106</v>
      </c>
    </row>
    <row r="1828" spans="1:5" x14ac:dyDescent="0.3">
      <c r="A1828" t="s">
        <v>8607</v>
      </c>
      <c r="B1828" t="s">
        <v>8608</v>
      </c>
      <c r="C1828" t="s">
        <v>8609</v>
      </c>
      <c r="D1828" t="s">
        <v>1508</v>
      </c>
      <c r="E1828" t="s">
        <v>106</v>
      </c>
    </row>
    <row r="1829" spans="1:5" x14ac:dyDescent="0.3">
      <c r="A1829" t="s">
        <v>8610</v>
      </c>
      <c r="B1829" t="s">
        <v>8611</v>
      </c>
      <c r="C1829" t="s">
        <v>8568</v>
      </c>
      <c r="D1829" t="s">
        <v>1508</v>
      </c>
      <c r="E1829" t="s">
        <v>106</v>
      </c>
    </row>
    <row r="1830" spans="1:5" x14ac:dyDescent="0.3">
      <c r="A1830" t="s">
        <v>8612</v>
      </c>
      <c r="B1830" t="s">
        <v>8613</v>
      </c>
      <c r="C1830" t="s">
        <v>8571</v>
      </c>
      <c r="D1830" t="s">
        <v>1508</v>
      </c>
      <c r="E1830" t="s">
        <v>106</v>
      </c>
    </row>
    <row r="1831" spans="1:5" x14ac:dyDescent="0.3">
      <c r="A1831" t="s">
        <v>8614</v>
      </c>
      <c r="B1831" t="s">
        <v>8615</v>
      </c>
      <c r="C1831" t="s">
        <v>8616</v>
      </c>
      <c r="D1831" t="s">
        <v>1508</v>
      </c>
      <c r="E1831" t="s">
        <v>106</v>
      </c>
    </row>
    <row r="1832" spans="1:5" x14ac:dyDescent="0.3">
      <c r="A1832" t="s">
        <v>8617</v>
      </c>
      <c r="B1832" t="s">
        <v>8618</v>
      </c>
      <c r="C1832" t="s">
        <v>8619</v>
      </c>
      <c r="D1832" t="s">
        <v>1508</v>
      </c>
      <c r="E1832" t="s">
        <v>106</v>
      </c>
    </row>
    <row r="1833" spans="1:5" x14ac:dyDescent="0.3">
      <c r="A1833" t="s">
        <v>8620</v>
      </c>
      <c r="B1833" t="s">
        <v>8621</v>
      </c>
      <c r="C1833" t="s">
        <v>8622</v>
      </c>
      <c r="D1833" t="s">
        <v>1508</v>
      </c>
      <c r="E1833" t="s">
        <v>106</v>
      </c>
    </row>
    <row r="1834" spans="1:5" x14ac:dyDescent="0.3">
      <c r="A1834" t="s">
        <v>8623</v>
      </c>
      <c r="B1834" t="s">
        <v>8624</v>
      </c>
      <c r="C1834" t="s">
        <v>8625</v>
      </c>
      <c r="D1834" t="s">
        <v>1508</v>
      </c>
      <c r="E1834" t="s">
        <v>106</v>
      </c>
    </row>
    <row r="1835" spans="1:5" x14ac:dyDescent="0.3">
      <c r="A1835" t="s">
        <v>8626</v>
      </c>
      <c r="B1835" t="s">
        <v>8627</v>
      </c>
      <c r="C1835" t="s">
        <v>8562</v>
      </c>
      <c r="D1835" t="s">
        <v>1508</v>
      </c>
      <c r="E1835" t="s">
        <v>106</v>
      </c>
    </row>
    <row r="1836" spans="1:5" x14ac:dyDescent="0.3">
      <c r="A1836" t="s">
        <v>8628</v>
      </c>
      <c r="B1836" t="s">
        <v>8629</v>
      </c>
      <c r="C1836" t="s">
        <v>8595</v>
      </c>
      <c r="D1836" t="s">
        <v>1511</v>
      </c>
      <c r="E1836" t="s">
        <v>106</v>
      </c>
    </row>
    <row r="1837" spans="1:5" x14ac:dyDescent="0.3">
      <c r="A1837" t="s">
        <v>8630</v>
      </c>
      <c r="B1837" t="s">
        <v>8631</v>
      </c>
      <c r="C1837" t="s">
        <v>8565</v>
      </c>
      <c r="D1837" t="s">
        <v>1511</v>
      </c>
      <c r="E1837" t="s">
        <v>106</v>
      </c>
    </row>
    <row r="1838" spans="1:5" x14ac:dyDescent="0.3">
      <c r="A1838" t="s">
        <v>8632</v>
      </c>
      <c r="B1838" t="s">
        <v>8633</v>
      </c>
      <c r="C1838" t="s">
        <v>8568</v>
      </c>
      <c r="D1838" t="s">
        <v>1511</v>
      </c>
      <c r="E1838" t="s">
        <v>106</v>
      </c>
    </row>
    <row r="1839" spans="1:5" x14ac:dyDescent="0.3">
      <c r="A1839" t="s">
        <v>8634</v>
      </c>
      <c r="B1839" t="s">
        <v>8635</v>
      </c>
      <c r="C1839" t="s">
        <v>8588</v>
      </c>
      <c r="D1839" t="s">
        <v>1511</v>
      </c>
      <c r="E1839" t="s">
        <v>106</v>
      </c>
    </row>
    <row r="1840" spans="1:5" x14ac:dyDescent="0.3">
      <c r="A1840" t="s">
        <v>8636</v>
      </c>
      <c r="B1840" t="s">
        <v>8637</v>
      </c>
      <c r="C1840" t="s">
        <v>6463</v>
      </c>
      <c r="D1840" t="s">
        <v>1511</v>
      </c>
      <c r="E1840" t="s">
        <v>106</v>
      </c>
    </row>
    <row r="1841" spans="1:5" x14ac:dyDescent="0.3">
      <c r="A1841" t="s">
        <v>8638</v>
      </c>
      <c r="B1841" t="s">
        <v>8639</v>
      </c>
      <c r="C1841" t="s">
        <v>8557</v>
      </c>
      <c r="D1841" t="s">
        <v>1511</v>
      </c>
      <c r="E1841" t="s">
        <v>106</v>
      </c>
    </row>
    <row r="1842" spans="1:5" x14ac:dyDescent="0.3">
      <c r="A1842" t="s">
        <v>8640</v>
      </c>
      <c r="B1842" t="s">
        <v>8641</v>
      </c>
      <c r="C1842" t="s">
        <v>8622</v>
      </c>
      <c r="D1842" t="s">
        <v>1511</v>
      </c>
      <c r="E1842" t="s">
        <v>106</v>
      </c>
    </row>
    <row r="1843" spans="1:5" x14ac:dyDescent="0.3">
      <c r="A1843" t="s">
        <v>8642</v>
      </c>
      <c r="B1843" t="s">
        <v>8643</v>
      </c>
      <c r="C1843" t="s">
        <v>8644</v>
      </c>
      <c r="D1843" t="s">
        <v>1511</v>
      </c>
      <c r="E1843" t="s">
        <v>106</v>
      </c>
    </row>
    <row r="1844" spans="1:5" x14ac:dyDescent="0.3">
      <c r="A1844" t="s">
        <v>8645</v>
      </c>
      <c r="B1844" t="s">
        <v>8646</v>
      </c>
      <c r="C1844" t="s">
        <v>5039</v>
      </c>
      <c r="D1844" t="s">
        <v>1511</v>
      </c>
      <c r="E1844" t="s">
        <v>106</v>
      </c>
    </row>
    <row r="1845" spans="1:5" x14ac:dyDescent="0.3">
      <c r="A1845" t="s">
        <v>8647</v>
      </c>
      <c r="B1845" t="s">
        <v>8648</v>
      </c>
      <c r="C1845" t="s">
        <v>8649</v>
      </c>
      <c r="D1845" t="s">
        <v>1511</v>
      </c>
      <c r="E1845" t="s">
        <v>106</v>
      </c>
    </row>
    <row r="1846" spans="1:5" x14ac:dyDescent="0.3">
      <c r="A1846" t="s">
        <v>8650</v>
      </c>
      <c r="B1846" t="s">
        <v>8651</v>
      </c>
      <c r="C1846" t="s">
        <v>8571</v>
      </c>
      <c r="D1846" t="s">
        <v>1511</v>
      </c>
      <c r="E1846" t="s">
        <v>106</v>
      </c>
    </row>
    <row r="1847" spans="1:5" x14ac:dyDescent="0.3">
      <c r="A1847" t="s">
        <v>8652</v>
      </c>
      <c r="B1847" t="s">
        <v>8653</v>
      </c>
      <c r="C1847" t="s">
        <v>8654</v>
      </c>
      <c r="D1847" t="s">
        <v>1511</v>
      </c>
      <c r="E1847" t="s">
        <v>106</v>
      </c>
    </row>
    <row r="1848" spans="1:5" x14ac:dyDescent="0.3">
      <c r="A1848" t="s">
        <v>8655</v>
      </c>
      <c r="B1848" t="s">
        <v>8656</v>
      </c>
      <c r="C1848" t="s">
        <v>4986</v>
      </c>
      <c r="D1848" t="s">
        <v>1511</v>
      </c>
      <c r="E1848" t="s">
        <v>106</v>
      </c>
    </row>
    <row r="1849" spans="1:5" x14ac:dyDescent="0.3">
      <c r="A1849" t="s">
        <v>8657</v>
      </c>
      <c r="B1849" t="s">
        <v>8658</v>
      </c>
      <c r="C1849" t="s">
        <v>8659</v>
      </c>
      <c r="D1849" t="s">
        <v>1511</v>
      </c>
      <c r="E1849" t="s">
        <v>106</v>
      </c>
    </row>
    <row r="1850" spans="1:5" x14ac:dyDescent="0.3">
      <c r="A1850" t="s">
        <v>8660</v>
      </c>
      <c r="B1850" t="s">
        <v>8661</v>
      </c>
      <c r="C1850" t="s">
        <v>8625</v>
      </c>
      <c r="D1850" t="s">
        <v>1511</v>
      </c>
      <c r="E1850" t="s">
        <v>106</v>
      </c>
    </row>
    <row r="1851" spans="1:5" x14ac:dyDescent="0.3">
      <c r="A1851" t="s">
        <v>8662</v>
      </c>
      <c r="B1851" t="s">
        <v>8663</v>
      </c>
      <c r="C1851" t="s">
        <v>8664</v>
      </c>
      <c r="D1851" t="s">
        <v>1515</v>
      </c>
      <c r="E1851" t="s">
        <v>106</v>
      </c>
    </row>
    <row r="1852" spans="1:5" x14ac:dyDescent="0.3">
      <c r="A1852" t="s">
        <v>8665</v>
      </c>
      <c r="B1852" t="s">
        <v>8666</v>
      </c>
      <c r="C1852" t="s">
        <v>8667</v>
      </c>
      <c r="D1852" t="s">
        <v>1515</v>
      </c>
      <c r="E1852" t="s">
        <v>106</v>
      </c>
    </row>
    <row r="1853" spans="1:5" x14ac:dyDescent="0.3">
      <c r="A1853" t="s">
        <v>8668</v>
      </c>
      <c r="B1853" t="s">
        <v>8669</v>
      </c>
      <c r="C1853" t="s">
        <v>8670</v>
      </c>
      <c r="D1853" t="s">
        <v>1515</v>
      </c>
      <c r="E1853" t="s">
        <v>106</v>
      </c>
    </row>
    <row r="1854" spans="1:5" x14ac:dyDescent="0.3">
      <c r="A1854" t="s">
        <v>8671</v>
      </c>
      <c r="B1854" t="s">
        <v>8672</v>
      </c>
      <c r="C1854" t="s">
        <v>8673</v>
      </c>
      <c r="D1854" t="s">
        <v>1515</v>
      </c>
      <c r="E1854" t="s">
        <v>106</v>
      </c>
    </row>
    <row r="1855" spans="1:5" x14ac:dyDescent="0.3">
      <c r="A1855" t="s">
        <v>8674</v>
      </c>
      <c r="B1855" t="s">
        <v>8675</v>
      </c>
      <c r="C1855" t="s">
        <v>8676</v>
      </c>
      <c r="D1855" t="s">
        <v>1515</v>
      </c>
      <c r="E1855" t="s">
        <v>106</v>
      </c>
    </row>
    <row r="1856" spans="1:5" x14ac:dyDescent="0.3">
      <c r="A1856" t="s">
        <v>8677</v>
      </c>
      <c r="B1856" t="s">
        <v>8678</v>
      </c>
      <c r="C1856" t="s">
        <v>8679</v>
      </c>
      <c r="D1856" t="s">
        <v>1515</v>
      </c>
      <c r="E1856" t="s">
        <v>106</v>
      </c>
    </row>
    <row r="1857" spans="1:5" x14ac:dyDescent="0.3">
      <c r="A1857" t="s">
        <v>8680</v>
      </c>
      <c r="B1857" t="s">
        <v>8681</v>
      </c>
      <c r="C1857" t="s">
        <v>8682</v>
      </c>
      <c r="D1857" t="s">
        <v>1515</v>
      </c>
      <c r="E1857" t="s">
        <v>106</v>
      </c>
    </row>
    <row r="1858" spans="1:5" x14ac:dyDescent="0.3">
      <c r="A1858" t="s">
        <v>8683</v>
      </c>
      <c r="B1858" t="s">
        <v>8684</v>
      </c>
      <c r="C1858" t="s">
        <v>8685</v>
      </c>
      <c r="D1858" t="s">
        <v>1515</v>
      </c>
      <c r="E1858" t="s">
        <v>106</v>
      </c>
    </row>
    <row r="1859" spans="1:5" x14ac:dyDescent="0.3">
      <c r="A1859" t="s">
        <v>8686</v>
      </c>
      <c r="B1859" t="s">
        <v>8687</v>
      </c>
      <c r="C1859" t="s">
        <v>8688</v>
      </c>
      <c r="D1859" t="s">
        <v>1515</v>
      </c>
      <c r="E1859" t="s">
        <v>106</v>
      </c>
    </row>
    <row r="1860" spans="1:5" x14ac:dyDescent="0.3">
      <c r="A1860" t="s">
        <v>8689</v>
      </c>
      <c r="B1860" t="s">
        <v>8690</v>
      </c>
      <c r="C1860" t="s">
        <v>1521</v>
      </c>
      <c r="D1860" t="s">
        <v>1519</v>
      </c>
      <c r="E1860" t="s">
        <v>106</v>
      </c>
    </row>
    <row r="1861" spans="1:5" x14ac:dyDescent="0.3">
      <c r="A1861" t="s">
        <v>8691</v>
      </c>
      <c r="B1861" t="s">
        <v>8692</v>
      </c>
      <c r="C1861" t="s">
        <v>8693</v>
      </c>
      <c r="D1861" t="s">
        <v>1523</v>
      </c>
      <c r="E1861" t="s">
        <v>106</v>
      </c>
    </row>
    <row r="1862" spans="1:5" x14ac:dyDescent="0.3">
      <c r="A1862" t="s">
        <v>8694</v>
      </c>
      <c r="B1862" t="s">
        <v>8695</v>
      </c>
      <c r="C1862" t="s">
        <v>8481</v>
      </c>
      <c r="D1862" t="s">
        <v>1523</v>
      </c>
      <c r="E1862" t="s">
        <v>106</v>
      </c>
    </row>
    <row r="1863" spans="1:5" x14ac:dyDescent="0.3">
      <c r="A1863" t="s">
        <v>8696</v>
      </c>
      <c r="B1863" t="s">
        <v>8697</v>
      </c>
      <c r="C1863" t="s">
        <v>8698</v>
      </c>
      <c r="D1863" t="s">
        <v>1523</v>
      </c>
      <c r="E1863" t="s">
        <v>106</v>
      </c>
    </row>
    <row r="1864" spans="1:5" x14ac:dyDescent="0.3">
      <c r="A1864" t="s">
        <v>8699</v>
      </c>
      <c r="B1864" t="s">
        <v>8700</v>
      </c>
      <c r="C1864" t="s">
        <v>8701</v>
      </c>
      <c r="D1864" t="s">
        <v>1523</v>
      </c>
      <c r="E1864" t="s">
        <v>106</v>
      </c>
    </row>
    <row r="1865" spans="1:5" x14ac:dyDescent="0.3">
      <c r="A1865" t="s">
        <v>8702</v>
      </c>
      <c r="B1865" t="s">
        <v>8703</v>
      </c>
      <c r="C1865" t="s">
        <v>8704</v>
      </c>
      <c r="D1865" t="s">
        <v>1523</v>
      </c>
      <c r="E1865" t="s">
        <v>106</v>
      </c>
    </row>
    <row r="1866" spans="1:5" x14ac:dyDescent="0.3">
      <c r="A1866" t="s">
        <v>8705</v>
      </c>
      <c r="B1866" t="s">
        <v>8706</v>
      </c>
      <c r="C1866" t="s">
        <v>8707</v>
      </c>
      <c r="D1866" t="s">
        <v>1523</v>
      </c>
      <c r="E1866" t="s">
        <v>106</v>
      </c>
    </row>
    <row r="1867" spans="1:5" x14ac:dyDescent="0.3">
      <c r="A1867" t="s">
        <v>8708</v>
      </c>
      <c r="B1867" t="s">
        <v>8709</v>
      </c>
      <c r="C1867" t="s">
        <v>8710</v>
      </c>
      <c r="D1867" t="s">
        <v>1523</v>
      </c>
      <c r="E1867" t="s">
        <v>106</v>
      </c>
    </row>
    <row r="1868" spans="1:5" x14ac:dyDescent="0.3">
      <c r="A1868" t="s">
        <v>8711</v>
      </c>
      <c r="B1868" t="s">
        <v>8712</v>
      </c>
      <c r="C1868" t="s">
        <v>8713</v>
      </c>
      <c r="D1868" t="s">
        <v>1523</v>
      </c>
      <c r="E1868" t="s">
        <v>106</v>
      </c>
    </row>
    <row r="1869" spans="1:5" x14ac:dyDescent="0.3">
      <c r="A1869" t="s">
        <v>8714</v>
      </c>
      <c r="B1869" t="s">
        <v>8715</v>
      </c>
      <c r="C1869" t="s">
        <v>8716</v>
      </c>
      <c r="D1869" t="s">
        <v>1523</v>
      </c>
      <c r="E1869" t="s">
        <v>106</v>
      </c>
    </row>
    <row r="1870" spans="1:5" x14ac:dyDescent="0.3">
      <c r="A1870" t="s">
        <v>8717</v>
      </c>
      <c r="B1870" t="s">
        <v>8718</v>
      </c>
      <c r="C1870" t="s">
        <v>1529</v>
      </c>
      <c r="D1870" t="s">
        <v>1523</v>
      </c>
      <c r="E1870" t="s">
        <v>106</v>
      </c>
    </row>
    <row r="1871" spans="1:5" x14ac:dyDescent="0.3">
      <c r="A1871" t="s">
        <v>8719</v>
      </c>
      <c r="B1871" t="s">
        <v>8720</v>
      </c>
      <c r="C1871" t="s">
        <v>8721</v>
      </c>
      <c r="D1871" t="s">
        <v>1523</v>
      </c>
      <c r="E1871" t="s">
        <v>106</v>
      </c>
    </row>
    <row r="1872" spans="1:5" x14ac:dyDescent="0.3">
      <c r="A1872" t="s">
        <v>8722</v>
      </c>
      <c r="B1872" t="s">
        <v>8723</v>
      </c>
      <c r="C1872" t="s">
        <v>215</v>
      </c>
      <c r="D1872" t="s">
        <v>1523</v>
      </c>
      <c r="E1872" t="s">
        <v>106</v>
      </c>
    </row>
    <row r="1873" spans="1:5" x14ac:dyDescent="0.3">
      <c r="A1873" t="s">
        <v>8724</v>
      </c>
      <c r="B1873" t="s">
        <v>8725</v>
      </c>
      <c r="C1873" t="s">
        <v>8726</v>
      </c>
      <c r="D1873" t="s">
        <v>1523</v>
      </c>
      <c r="E1873" t="s">
        <v>106</v>
      </c>
    </row>
    <row r="1874" spans="1:5" x14ac:dyDescent="0.3">
      <c r="A1874" t="s">
        <v>8727</v>
      </c>
      <c r="B1874" t="s">
        <v>8728</v>
      </c>
      <c r="C1874" t="s">
        <v>1529</v>
      </c>
      <c r="D1874" t="s">
        <v>1527</v>
      </c>
      <c r="E1874" t="s">
        <v>106</v>
      </c>
    </row>
    <row r="1875" spans="1:5" x14ac:dyDescent="0.3">
      <c r="A1875" t="s">
        <v>8729</v>
      </c>
      <c r="B1875" t="s">
        <v>8730</v>
      </c>
      <c r="C1875" t="s">
        <v>8731</v>
      </c>
      <c r="D1875" t="s">
        <v>1527</v>
      </c>
      <c r="E1875" t="s">
        <v>106</v>
      </c>
    </row>
    <row r="1876" spans="1:5" x14ac:dyDescent="0.3">
      <c r="A1876" t="s">
        <v>8732</v>
      </c>
      <c r="B1876" t="s">
        <v>8733</v>
      </c>
      <c r="C1876" t="s">
        <v>8734</v>
      </c>
      <c r="D1876" t="s">
        <v>1527</v>
      </c>
      <c r="E1876" t="s">
        <v>106</v>
      </c>
    </row>
    <row r="1877" spans="1:5" x14ac:dyDescent="0.3">
      <c r="A1877" t="s">
        <v>8735</v>
      </c>
      <c r="B1877" t="s">
        <v>8736</v>
      </c>
      <c r="C1877" t="s">
        <v>8654</v>
      </c>
      <c r="D1877" t="s">
        <v>1527</v>
      </c>
      <c r="E1877" t="s">
        <v>106</v>
      </c>
    </row>
    <row r="1878" spans="1:5" x14ac:dyDescent="0.3">
      <c r="A1878" t="s">
        <v>8737</v>
      </c>
      <c r="B1878" t="s">
        <v>8738</v>
      </c>
      <c r="C1878" t="s">
        <v>8739</v>
      </c>
      <c r="D1878" t="s">
        <v>1527</v>
      </c>
      <c r="E1878" t="s">
        <v>106</v>
      </c>
    </row>
    <row r="1879" spans="1:5" x14ac:dyDescent="0.3">
      <c r="A1879" t="s">
        <v>8740</v>
      </c>
      <c r="B1879" t="s">
        <v>8741</v>
      </c>
      <c r="C1879" t="s">
        <v>8742</v>
      </c>
      <c r="D1879" t="s">
        <v>1531</v>
      </c>
      <c r="E1879" t="s">
        <v>106</v>
      </c>
    </row>
    <row r="1880" spans="1:5" x14ac:dyDescent="0.3">
      <c r="A1880" t="s">
        <v>8743</v>
      </c>
      <c r="B1880" t="s">
        <v>8744</v>
      </c>
      <c r="C1880" t="s">
        <v>8745</v>
      </c>
      <c r="D1880" t="s">
        <v>1531</v>
      </c>
      <c r="E1880" t="s">
        <v>106</v>
      </c>
    </row>
    <row r="1881" spans="1:5" x14ac:dyDescent="0.3">
      <c r="A1881" t="s">
        <v>8746</v>
      </c>
      <c r="B1881" t="s">
        <v>8747</v>
      </c>
      <c r="C1881" t="s">
        <v>8748</v>
      </c>
      <c r="D1881" t="s">
        <v>1531</v>
      </c>
      <c r="E1881" t="s">
        <v>106</v>
      </c>
    </row>
    <row r="1882" spans="1:5" x14ac:dyDescent="0.3">
      <c r="A1882" t="s">
        <v>8749</v>
      </c>
      <c r="B1882" t="s">
        <v>8750</v>
      </c>
      <c r="C1882" t="s">
        <v>8751</v>
      </c>
      <c r="D1882" t="s">
        <v>1531</v>
      </c>
      <c r="E1882" t="s">
        <v>106</v>
      </c>
    </row>
    <row r="1883" spans="1:5" x14ac:dyDescent="0.3">
      <c r="A1883" t="s">
        <v>8752</v>
      </c>
      <c r="B1883" t="s">
        <v>8753</v>
      </c>
      <c r="C1883" t="s">
        <v>8754</v>
      </c>
      <c r="D1883" t="s">
        <v>1531</v>
      </c>
      <c r="E1883" t="s">
        <v>106</v>
      </c>
    </row>
    <row r="1884" spans="1:5" x14ac:dyDescent="0.3">
      <c r="A1884" t="s">
        <v>8755</v>
      </c>
      <c r="B1884" t="s">
        <v>8756</v>
      </c>
      <c r="C1884" t="s">
        <v>8757</v>
      </c>
      <c r="D1884" t="s">
        <v>1531</v>
      </c>
      <c r="E1884" t="s">
        <v>106</v>
      </c>
    </row>
    <row r="1885" spans="1:5" x14ac:dyDescent="0.3">
      <c r="A1885" t="s">
        <v>8758</v>
      </c>
      <c r="B1885" t="s">
        <v>8759</v>
      </c>
      <c r="C1885" t="s">
        <v>1537</v>
      </c>
      <c r="D1885" t="s">
        <v>1535</v>
      </c>
      <c r="E1885" t="s">
        <v>106</v>
      </c>
    </row>
    <row r="1886" spans="1:5" x14ac:dyDescent="0.3">
      <c r="A1886" t="s">
        <v>8760</v>
      </c>
      <c r="B1886" t="s">
        <v>8761</v>
      </c>
      <c r="C1886" t="s">
        <v>1540</v>
      </c>
      <c r="D1886" t="s">
        <v>1539</v>
      </c>
      <c r="E1886" t="s">
        <v>106</v>
      </c>
    </row>
    <row r="1887" spans="1:5" x14ac:dyDescent="0.3">
      <c r="A1887" t="s">
        <v>8762</v>
      </c>
      <c r="B1887" t="s">
        <v>8763</v>
      </c>
      <c r="C1887" t="s">
        <v>8764</v>
      </c>
      <c r="D1887" t="s">
        <v>1542</v>
      </c>
      <c r="E1887" t="s">
        <v>106</v>
      </c>
    </row>
    <row r="1888" spans="1:5" x14ac:dyDescent="0.3">
      <c r="A1888" t="s">
        <v>8765</v>
      </c>
      <c r="B1888" t="s">
        <v>8766</v>
      </c>
      <c r="C1888" t="s">
        <v>8644</v>
      </c>
      <c r="D1888" t="s">
        <v>1542</v>
      </c>
      <c r="E1888" t="s">
        <v>106</v>
      </c>
    </row>
    <row r="1889" spans="1:5" x14ac:dyDescent="0.3">
      <c r="A1889" t="s">
        <v>8767</v>
      </c>
      <c r="B1889" t="s">
        <v>8768</v>
      </c>
      <c r="C1889" t="s">
        <v>8769</v>
      </c>
      <c r="D1889" t="s">
        <v>1542</v>
      </c>
      <c r="E1889" t="s">
        <v>106</v>
      </c>
    </row>
    <row r="1890" spans="1:5" x14ac:dyDescent="0.3">
      <c r="A1890" t="s">
        <v>8770</v>
      </c>
      <c r="B1890" t="s">
        <v>8771</v>
      </c>
      <c r="C1890" t="s">
        <v>8772</v>
      </c>
      <c r="D1890" t="s">
        <v>1542</v>
      </c>
      <c r="E1890" t="s">
        <v>106</v>
      </c>
    </row>
    <row r="1891" spans="1:5" x14ac:dyDescent="0.3">
      <c r="A1891" t="s">
        <v>8773</v>
      </c>
      <c r="B1891" t="s">
        <v>8774</v>
      </c>
      <c r="C1891" t="s">
        <v>8775</v>
      </c>
      <c r="D1891" t="s">
        <v>1542</v>
      </c>
      <c r="E1891" t="s">
        <v>106</v>
      </c>
    </row>
    <row r="1892" spans="1:5" x14ac:dyDescent="0.3">
      <c r="A1892" t="s">
        <v>8776</v>
      </c>
      <c r="B1892" t="s">
        <v>8777</v>
      </c>
      <c r="C1892" t="s">
        <v>8778</v>
      </c>
      <c r="D1892" t="s">
        <v>1542</v>
      </c>
      <c r="E1892" t="s">
        <v>106</v>
      </c>
    </row>
    <row r="1893" spans="1:5" x14ac:dyDescent="0.3">
      <c r="A1893" t="s">
        <v>8779</v>
      </c>
      <c r="B1893" t="s">
        <v>8780</v>
      </c>
      <c r="C1893" t="s">
        <v>8781</v>
      </c>
      <c r="D1893" t="s">
        <v>1542</v>
      </c>
      <c r="E1893" t="s">
        <v>106</v>
      </c>
    </row>
    <row r="1894" spans="1:5" x14ac:dyDescent="0.3">
      <c r="A1894" t="s">
        <v>8782</v>
      </c>
      <c r="B1894" t="s">
        <v>8783</v>
      </c>
      <c r="C1894" t="s">
        <v>3874</v>
      </c>
      <c r="D1894" t="s">
        <v>1542</v>
      </c>
      <c r="E1894" t="s">
        <v>106</v>
      </c>
    </row>
    <row r="1895" spans="1:5" x14ac:dyDescent="0.3">
      <c r="A1895" t="s">
        <v>8784</v>
      </c>
      <c r="B1895" t="s">
        <v>8785</v>
      </c>
      <c r="C1895" t="s">
        <v>8786</v>
      </c>
      <c r="D1895" t="s">
        <v>1542</v>
      </c>
      <c r="E1895" t="s">
        <v>106</v>
      </c>
    </row>
    <row r="1896" spans="1:5" x14ac:dyDescent="0.3">
      <c r="A1896" t="s">
        <v>8787</v>
      </c>
      <c r="B1896" t="s">
        <v>8788</v>
      </c>
      <c r="C1896" t="s">
        <v>8789</v>
      </c>
      <c r="D1896" t="s">
        <v>1542</v>
      </c>
      <c r="E1896" t="s">
        <v>106</v>
      </c>
    </row>
    <row r="1897" spans="1:5" x14ac:dyDescent="0.3">
      <c r="A1897" t="s">
        <v>8790</v>
      </c>
      <c r="B1897" t="s">
        <v>8791</v>
      </c>
      <c r="C1897" t="s">
        <v>8654</v>
      </c>
      <c r="D1897" t="s">
        <v>1542</v>
      </c>
      <c r="E1897" t="s">
        <v>106</v>
      </c>
    </row>
    <row r="1898" spans="1:5" x14ac:dyDescent="0.3">
      <c r="A1898" t="s">
        <v>8792</v>
      </c>
      <c r="B1898" t="s">
        <v>8793</v>
      </c>
      <c r="C1898" t="s">
        <v>8794</v>
      </c>
      <c r="D1898" t="s">
        <v>1542</v>
      </c>
      <c r="E1898" t="s">
        <v>106</v>
      </c>
    </row>
    <row r="1899" spans="1:5" x14ac:dyDescent="0.3">
      <c r="A1899" t="s">
        <v>8795</v>
      </c>
      <c r="B1899" t="s">
        <v>8796</v>
      </c>
      <c r="C1899" t="s">
        <v>1548</v>
      </c>
      <c r="D1899" t="s">
        <v>1546</v>
      </c>
      <c r="E1899" t="s">
        <v>110</v>
      </c>
    </row>
    <row r="1900" spans="1:5" x14ac:dyDescent="0.3">
      <c r="A1900" t="s">
        <v>8797</v>
      </c>
      <c r="B1900" t="s">
        <v>8798</v>
      </c>
      <c r="C1900" t="s">
        <v>8799</v>
      </c>
      <c r="D1900" t="s">
        <v>1546</v>
      </c>
      <c r="E1900" t="s">
        <v>110</v>
      </c>
    </row>
    <row r="1901" spans="1:5" x14ac:dyDescent="0.3">
      <c r="A1901" t="s">
        <v>8800</v>
      </c>
      <c r="B1901" t="s">
        <v>8801</v>
      </c>
      <c r="C1901" t="s">
        <v>1556</v>
      </c>
      <c r="D1901" t="s">
        <v>1546</v>
      </c>
      <c r="E1901" t="s">
        <v>110</v>
      </c>
    </row>
    <row r="1902" spans="1:5" x14ac:dyDescent="0.3">
      <c r="A1902" t="s">
        <v>8802</v>
      </c>
      <c r="B1902" t="s">
        <v>8803</v>
      </c>
      <c r="C1902" t="s">
        <v>8804</v>
      </c>
      <c r="D1902" t="s">
        <v>1546</v>
      </c>
      <c r="E1902" t="s">
        <v>110</v>
      </c>
    </row>
    <row r="1903" spans="1:5" x14ac:dyDescent="0.3">
      <c r="A1903" t="s">
        <v>8805</v>
      </c>
      <c r="B1903" t="s">
        <v>8806</v>
      </c>
      <c r="C1903" t="s">
        <v>8807</v>
      </c>
      <c r="D1903" t="s">
        <v>1546</v>
      </c>
      <c r="E1903" t="s">
        <v>110</v>
      </c>
    </row>
    <row r="1904" spans="1:5" x14ac:dyDescent="0.3">
      <c r="A1904" t="s">
        <v>8808</v>
      </c>
      <c r="B1904" t="s">
        <v>8809</v>
      </c>
      <c r="C1904" t="s">
        <v>1552</v>
      </c>
      <c r="D1904" t="s">
        <v>1550</v>
      </c>
      <c r="E1904" t="s">
        <v>110</v>
      </c>
    </row>
    <row r="1905" spans="1:5" x14ac:dyDescent="0.3">
      <c r="A1905" t="s">
        <v>8810</v>
      </c>
      <c r="B1905" t="s">
        <v>8811</v>
      </c>
      <c r="C1905" t="s">
        <v>1556</v>
      </c>
      <c r="D1905" t="s">
        <v>1554</v>
      </c>
      <c r="E1905" t="s">
        <v>110</v>
      </c>
    </row>
    <row r="1906" spans="1:5" x14ac:dyDescent="0.3">
      <c r="A1906" t="s">
        <v>8812</v>
      </c>
      <c r="B1906" t="s">
        <v>8813</v>
      </c>
      <c r="C1906" t="s">
        <v>8814</v>
      </c>
      <c r="D1906" t="s">
        <v>1558</v>
      </c>
      <c r="E1906" t="s">
        <v>110</v>
      </c>
    </row>
    <row r="1907" spans="1:5" x14ac:dyDescent="0.3">
      <c r="A1907" t="s">
        <v>8815</v>
      </c>
      <c r="B1907" t="s">
        <v>8816</v>
      </c>
      <c r="C1907" t="s">
        <v>8817</v>
      </c>
      <c r="D1907" t="s">
        <v>1558</v>
      </c>
      <c r="E1907" t="s">
        <v>110</v>
      </c>
    </row>
    <row r="1908" spans="1:5" x14ac:dyDescent="0.3">
      <c r="A1908" t="s">
        <v>8818</v>
      </c>
      <c r="B1908" t="s">
        <v>8819</v>
      </c>
      <c r="C1908" t="s">
        <v>8820</v>
      </c>
      <c r="D1908" t="s">
        <v>1558</v>
      </c>
      <c r="E1908" t="s">
        <v>110</v>
      </c>
    </row>
    <row r="1909" spans="1:5" x14ac:dyDescent="0.3">
      <c r="A1909" t="s">
        <v>8821</v>
      </c>
      <c r="B1909" t="s">
        <v>8822</v>
      </c>
      <c r="C1909" t="s">
        <v>3098</v>
      </c>
      <c r="D1909" t="s">
        <v>1558</v>
      </c>
      <c r="E1909" t="s">
        <v>110</v>
      </c>
    </row>
    <row r="1910" spans="1:5" x14ac:dyDescent="0.3">
      <c r="A1910" t="s">
        <v>8823</v>
      </c>
      <c r="B1910" t="s">
        <v>8824</v>
      </c>
      <c r="C1910" t="s">
        <v>2273</v>
      </c>
      <c r="D1910" t="s">
        <v>1558</v>
      </c>
      <c r="E1910" t="s">
        <v>110</v>
      </c>
    </row>
    <row r="1911" spans="1:5" x14ac:dyDescent="0.3">
      <c r="A1911" t="s">
        <v>8825</v>
      </c>
      <c r="B1911" t="s">
        <v>8826</v>
      </c>
      <c r="C1911" t="s">
        <v>8827</v>
      </c>
      <c r="D1911" t="s">
        <v>1558</v>
      </c>
      <c r="E1911" t="s">
        <v>110</v>
      </c>
    </row>
    <row r="1912" spans="1:5" x14ac:dyDescent="0.3">
      <c r="A1912" t="s">
        <v>8828</v>
      </c>
      <c r="B1912" t="s">
        <v>8829</v>
      </c>
      <c r="C1912" t="s">
        <v>1563</v>
      </c>
      <c r="D1912" t="s">
        <v>1561</v>
      </c>
      <c r="E1912" t="s">
        <v>110</v>
      </c>
    </row>
    <row r="1913" spans="1:5" x14ac:dyDescent="0.3">
      <c r="A1913" t="s">
        <v>8830</v>
      </c>
      <c r="B1913" t="s">
        <v>8831</v>
      </c>
      <c r="C1913" t="s">
        <v>1567</v>
      </c>
      <c r="D1913" t="s">
        <v>1565</v>
      </c>
      <c r="E1913" t="s">
        <v>110</v>
      </c>
    </row>
    <row r="1914" spans="1:5" x14ac:dyDescent="0.3">
      <c r="A1914" t="s">
        <v>8832</v>
      </c>
      <c r="B1914" t="s">
        <v>8833</v>
      </c>
      <c r="C1914" t="s">
        <v>1571</v>
      </c>
      <c r="D1914" t="s">
        <v>1569</v>
      </c>
      <c r="E1914" t="s">
        <v>110</v>
      </c>
    </row>
    <row r="1915" spans="1:5" x14ac:dyDescent="0.3">
      <c r="A1915" t="s">
        <v>8834</v>
      </c>
      <c r="B1915" t="s">
        <v>8835</v>
      </c>
      <c r="C1915" t="s">
        <v>8836</v>
      </c>
      <c r="D1915" t="s">
        <v>1569</v>
      </c>
      <c r="E1915" t="s">
        <v>110</v>
      </c>
    </row>
    <row r="1916" spans="1:5" x14ac:dyDescent="0.3">
      <c r="A1916" t="s">
        <v>8837</v>
      </c>
      <c r="B1916" t="s">
        <v>8838</v>
      </c>
      <c r="C1916" t="s">
        <v>8839</v>
      </c>
      <c r="D1916" t="s">
        <v>1569</v>
      </c>
      <c r="E1916" t="s">
        <v>110</v>
      </c>
    </row>
    <row r="1917" spans="1:5" x14ac:dyDescent="0.3">
      <c r="A1917" t="s">
        <v>8840</v>
      </c>
      <c r="B1917" t="s">
        <v>8841</v>
      </c>
      <c r="C1917" t="s">
        <v>8842</v>
      </c>
      <c r="D1917" t="s">
        <v>1569</v>
      </c>
      <c r="E1917" t="s">
        <v>110</v>
      </c>
    </row>
    <row r="1918" spans="1:5" x14ac:dyDescent="0.3">
      <c r="A1918" t="s">
        <v>8843</v>
      </c>
      <c r="B1918" t="s">
        <v>8844</v>
      </c>
      <c r="C1918" t="s">
        <v>8845</v>
      </c>
      <c r="D1918" t="s">
        <v>1569</v>
      </c>
      <c r="E1918" t="s">
        <v>110</v>
      </c>
    </row>
    <row r="1919" spans="1:5" x14ac:dyDescent="0.3">
      <c r="A1919" t="s">
        <v>8846</v>
      </c>
      <c r="B1919" t="s">
        <v>8847</v>
      </c>
      <c r="C1919" t="s">
        <v>6530</v>
      </c>
      <c r="D1919" t="s">
        <v>1569</v>
      </c>
      <c r="E1919" t="s">
        <v>110</v>
      </c>
    </row>
    <row r="1920" spans="1:5" x14ac:dyDescent="0.3">
      <c r="A1920" t="s">
        <v>8848</v>
      </c>
      <c r="B1920" t="s">
        <v>8849</v>
      </c>
      <c r="C1920" t="s">
        <v>8850</v>
      </c>
      <c r="D1920" t="s">
        <v>1569</v>
      </c>
      <c r="E1920" t="s">
        <v>110</v>
      </c>
    </row>
    <row r="1921" spans="1:5" x14ac:dyDescent="0.3">
      <c r="A1921" t="s">
        <v>8851</v>
      </c>
      <c r="B1921" t="s">
        <v>8852</v>
      </c>
      <c r="C1921" t="s">
        <v>8853</v>
      </c>
      <c r="D1921" t="s">
        <v>1569</v>
      </c>
      <c r="E1921" t="s">
        <v>110</v>
      </c>
    </row>
    <row r="1922" spans="1:5" x14ac:dyDescent="0.3">
      <c r="A1922" t="s">
        <v>8854</v>
      </c>
      <c r="B1922" t="s">
        <v>8855</v>
      </c>
      <c r="C1922" t="s">
        <v>8856</v>
      </c>
      <c r="D1922" t="s">
        <v>1569</v>
      </c>
      <c r="E1922" t="s">
        <v>110</v>
      </c>
    </row>
    <row r="1923" spans="1:5" x14ac:dyDescent="0.3">
      <c r="A1923" t="s">
        <v>8857</v>
      </c>
      <c r="B1923" t="s">
        <v>8858</v>
      </c>
      <c r="C1923" t="s">
        <v>1593</v>
      </c>
      <c r="D1923" t="s">
        <v>1581</v>
      </c>
      <c r="E1923" t="s">
        <v>114</v>
      </c>
    </row>
    <row r="1924" spans="1:5" x14ac:dyDescent="0.3">
      <c r="A1924" t="s">
        <v>8859</v>
      </c>
      <c r="B1924" t="s">
        <v>8860</v>
      </c>
      <c r="C1924" t="s">
        <v>1575</v>
      </c>
      <c r="D1924" t="s">
        <v>1581</v>
      </c>
      <c r="E1924" t="s">
        <v>114</v>
      </c>
    </row>
    <row r="1925" spans="1:5" x14ac:dyDescent="0.3">
      <c r="A1925" t="s">
        <v>8861</v>
      </c>
      <c r="B1925" t="s">
        <v>8862</v>
      </c>
      <c r="C1925" t="s">
        <v>1579</v>
      </c>
      <c r="D1925" t="s">
        <v>1581</v>
      </c>
      <c r="E1925" t="s">
        <v>114</v>
      </c>
    </row>
    <row r="1926" spans="1:5" x14ac:dyDescent="0.3">
      <c r="A1926" t="s">
        <v>8863</v>
      </c>
      <c r="B1926" t="s">
        <v>8864</v>
      </c>
      <c r="C1926" t="s">
        <v>8865</v>
      </c>
      <c r="D1926" t="s">
        <v>1581</v>
      </c>
      <c r="E1926" t="s">
        <v>114</v>
      </c>
    </row>
    <row r="1927" spans="1:5" x14ac:dyDescent="0.3">
      <c r="A1927" t="s">
        <v>8866</v>
      </c>
      <c r="B1927" t="s">
        <v>8867</v>
      </c>
      <c r="C1927" t="s">
        <v>2180</v>
      </c>
      <c r="D1927" t="s">
        <v>1581</v>
      </c>
      <c r="E1927" t="s">
        <v>114</v>
      </c>
    </row>
    <row r="1928" spans="1:5" x14ac:dyDescent="0.3">
      <c r="A1928" t="s">
        <v>8868</v>
      </c>
      <c r="B1928" t="s">
        <v>8869</v>
      </c>
      <c r="C1928" t="s">
        <v>8870</v>
      </c>
      <c r="D1928" t="s">
        <v>1581</v>
      </c>
      <c r="E1928" t="s">
        <v>114</v>
      </c>
    </row>
    <row r="1929" spans="1:5" x14ac:dyDescent="0.3">
      <c r="A1929" t="s">
        <v>8871</v>
      </c>
      <c r="B1929" t="s">
        <v>8872</v>
      </c>
      <c r="C1929" t="s">
        <v>8873</v>
      </c>
      <c r="D1929" t="s">
        <v>1581</v>
      </c>
      <c r="E1929" t="s">
        <v>114</v>
      </c>
    </row>
    <row r="1930" spans="1:5" x14ac:dyDescent="0.3">
      <c r="A1930" t="s">
        <v>8874</v>
      </c>
      <c r="B1930" t="s">
        <v>8875</v>
      </c>
      <c r="C1930" t="s">
        <v>8876</v>
      </c>
      <c r="D1930" t="s">
        <v>1581</v>
      </c>
      <c r="E1930" t="s">
        <v>114</v>
      </c>
    </row>
    <row r="1931" spans="1:5" x14ac:dyDescent="0.3">
      <c r="A1931" t="s">
        <v>8877</v>
      </c>
      <c r="B1931" t="s">
        <v>8878</v>
      </c>
      <c r="C1931" t="s">
        <v>2279</v>
      </c>
      <c r="D1931" t="s">
        <v>1581</v>
      </c>
      <c r="E1931" t="s">
        <v>114</v>
      </c>
    </row>
    <row r="1932" spans="1:5" x14ac:dyDescent="0.3">
      <c r="A1932" t="s">
        <v>8879</v>
      </c>
      <c r="B1932" t="s">
        <v>8880</v>
      </c>
      <c r="C1932" t="s">
        <v>1583</v>
      </c>
      <c r="D1932" t="s">
        <v>1581</v>
      </c>
      <c r="E1932" t="s">
        <v>114</v>
      </c>
    </row>
    <row r="1933" spans="1:5" x14ac:dyDescent="0.3">
      <c r="A1933" t="s">
        <v>8881</v>
      </c>
      <c r="B1933" t="s">
        <v>8882</v>
      </c>
      <c r="C1933" t="s">
        <v>8883</v>
      </c>
      <c r="D1933" t="s">
        <v>1581</v>
      </c>
      <c r="E1933" t="s">
        <v>114</v>
      </c>
    </row>
    <row r="1934" spans="1:5" x14ac:dyDescent="0.3">
      <c r="A1934" t="s">
        <v>8884</v>
      </c>
      <c r="B1934" t="s">
        <v>8885</v>
      </c>
      <c r="C1934" t="s">
        <v>1586</v>
      </c>
      <c r="D1934" t="s">
        <v>1585</v>
      </c>
      <c r="E1934" t="s">
        <v>114</v>
      </c>
    </row>
    <row r="1935" spans="1:5" x14ac:dyDescent="0.3">
      <c r="A1935" t="s">
        <v>8886</v>
      </c>
      <c r="B1935" t="s">
        <v>8887</v>
      </c>
      <c r="C1935" t="s">
        <v>1589</v>
      </c>
      <c r="D1935" t="s">
        <v>1588</v>
      </c>
      <c r="E1935" t="s">
        <v>114</v>
      </c>
    </row>
    <row r="1936" spans="1:5" x14ac:dyDescent="0.3">
      <c r="A1936" t="s">
        <v>8888</v>
      </c>
      <c r="B1936" t="s">
        <v>8889</v>
      </c>
      <c r="C1936" t="s">
        <v>1596</v>
      </c>
      <c r="D1936" t="s">
        <v>1595</v>
      </c>
      <c r="E1936" t="s">
        <v>114</v>
      </c>
    </row>
    <row r="1937" spans="1:5" x14ac:dyDescent="0.3">
      <c r="A1937" t="s">
        <v>8890</v>
      </c>
      <c r="B1937" t="s">
        <v>8891</v>
      </c>
      <c r="C1937" t="s">
        <v>8892</v>
      </c>
      <c r="D1937" t="s">
        <v>1598</v>
      </c>
      <c r="E1937" t="s">
        <v>114</v>
      </c>
    </row>
    <row r="1938" spans="1:5" x14ac:dyDescent="0.3">
      <c r="A1938" t="s">
        <v>8893</v>
      </c>
      <c r="B1938" t="s">
        <v>8894</v>
      </c>
      <c r="C1938" t="s">
        <v>3116</v>
      </c>
      <c r="D1938" t="s">
        <v>1598</v>
      </c>
      <c r="E1938" t="s">
        <v>114</v>
      </c>
    </row>
    <row r="1939" spans="1:5" x14ac:dyDescent="0.3">
      <c r="A1939" t="s">
        <v>8895</v>
      </c>
      <c r="B1939" t="s">
        <v>8896</v>
      </c>
      <c r="C1939" t="s">
        <v>8897</v>
      </c>
      <c r="D1939" t="s">
        <v>1598</v>
      </c>
      <c r="E1939" t="s">
        <v>114</v>
      </c>
    </row>
    <row r="1940" spans="1:5" x14ac:dyDescent="0.3">
      <c r="A1940" t="s">
        <v>8898</v>
      </c>
      <c r="B1940" t="s">
        <v>8899</v>
      </c>
      <c r="C1940" t="s">
        <v>8900</v>
      </c>
      <c r="D1940" t="s">
        <v>1598</v>
      </c>
      <c r="E1940" t="s">
        <v>114</v>
      </c>
    </row>
    <row r="1941" spans="1:5" x14ac:dyDescent="0.3">
      <c r="A1941" t="s">
        <v>8901</v>
      </c>
      <c r="B1941" t="s">
        <v>8902</v>
      </c>
      <c r="C1941" t="s">
        <v>1604</v>
      </c>
      <c r="D1941" t="s">
        <v>1602</v>
      </c>
      <c r="E1941" t="s">
        <v>118</v>
      </c>
    </row>
    <row r="1942" spans="1:5" x14ac:dyDescent="0.3">
      <c r="A1942" t="s">
        <v>8903</v>
      </c>
      <c r="B1942" t="s">
        <v>8904</v>
      </c>
      <c r="C1942" t="s">
        <v>8905</v>
      </c>
      <c r="D1942" t="s">
        <v>1606</v>
      </c>
      <c r="E1942" t="s">
        <v>118</v>
      </c>
    </row>
    <row r="1943" spans="1:5" x14ac:dyDescent="0.3">
      <c r="A1943" t="s">
        <v>8906</v>
      </c>
      <c r="B1943" t="s">
        <v>8907</v>
      </c>
      <c r="C1943" t="s">
        <v>8908</v>
      </c>
      <c r="D1943" t="s">
        <v>1606</v>
      </c>
      <c r="E1943" t="s">
        <v>118</v>
      </c>
    </row>
    <row r="1944" spans="1:5" x14ac:dyDescent="0.3">
      <c r="A1944" t="s">
        <v>8909</v>
      </c>
      <c r="B1944" t="s">
        <v>8910</v>
      </c>
      <c r="C1944" t="s">
        <v>8911</v>
      </c>
      <c r="D1944" t="s">
        <v>1606</v>
      </c>
      <c r="E1944" t="s">
        <v>118</v>
      </c>
    </row>
    <row r="1945" spans="1:5" x14ac:dyDescent="0.3">
      <c r="A1945" t="s">
        <v>8912</v>
      </c>
      <c r="B1945" t="s">
        <v>8913</v>
      </c>
      <c r="C1945" t="s">
        <v>8914</v>
      </c>
      <c r="D1945" t="s">
        <v>1606</v>
      </c>
      <c r="E1945" t="s">
        <v>118</v>
      </c>
    </row>
    <row r="1946" spans="1:5" x14ac:dyDescent="0.3">
      <c r="A1946" t="s">
        <v>8915</v>
      </c>
      <c r="B1946" t="s">
        <v>8916</v>
      </c>
      <c r="C1946" t="s">
        <v>8917</v>
      </c>
      <c r="D1946" t="s">
        <v>1606</v>
      </c>
      <c r="E1946" t="s">
        <v>118</v>
      </c>
    </row>
    <row r="1947" spans="1:5" x14ac:dyDescent="0.3">
      <c r="A1947" t="s">
        <v>8918</v>
      </c>
      <c r="B1947" t="s">
        <v>8919</v>
      </c>
      <c r="C1947" t="s">
        <v>8920</v>
      </c>
      <c r="D1947" t="s">
        <v>1606</v>
      </c>
      <c r="E1947" t="s">
        <v>118</v>
      </c>
    </row>
    <row r="1948" spans="1:5" x14ac:dyDescent="0.3">
      <c r="A1948" t="s">
        <v>8921</v>
      </c>
      <c r="B1948" t="s">
        <v>8922</v>
      </c>
      <c r="C1948" t="s">
        <v>8923</v>
      </c>
      <c r="D1948" t="s">
        <v>1606</v>
      </c>
      <c r="E1948" t="s">
        <v>118</v>
      </c>
    </row>
    <row r="1949" spans="1:5" x14ac:dyDescent="0.3">
      <c r="A1949" t="s">
        <v>8924</v>
      </c>
      <c r="B1949" t="s">
        <v>8925</v>
      </c>
      <c r="C1949" t="s">
        <v>8926</v>
      </c>
      <c r="D1949" t="s">
        <v>1606</v>
      </c>
      <c r="E1949" t="s">
        <v>118</v>
      </c>
    </row>
    <row r="1950" spans="1:5" x14ac:dyDescent="0.3">
      <c r="A1950" t="s">
        <v>8927</v>
      </c>
      <c r="B1950" t="s">
        <v>8928</v>
      </c>
      <c r="C1950" t="s">
        <v>8929</v>
      </c>
      <c r="D1950" t="s">
        <v>1606</v>
      </c>
      <c r="E1950" t="s">
        <v>118</v>
      </c>
    </row>
    <row r="1951" spans="1:5" x14ac:dyDescent="0.3">
      <c r="A1951" t="s">
        <v>8930</v>
      </c>
      <c r="B1951" t="s">
        <v>8931</v>
      </c>
      <c r="C1951" t="s">
        <v>8932</v>
      </c>
      <c r="D1951" t="s">
        <v>1606</v>
      </c>
      <c r="E1951" t="s">
        <v>118</v>
      </c>
    </row>
    <row r="1952" spans="1:5" x14ac:dyDescent="0.3">
      <c r="A1952" t="s">
        <v>8933</v>
      </c>
      <c r="B1952" t="s">
        <v>8934</v>
      </c>
      <c r="C1952" t="s">
        <v>8935</v>
      </c>
      <c r="D1952" t="s">
        <v>1606</v>
      </c>
      <c r="E1952" t="s">
        <v>118</v>
      </c>
    </row>
    <row r="1953" spans="1:5" x14ac:dyDescent="0.3">
      <c r="A1953" t="s">
        <v>8936</v>
      </c>
      <c r="B1953" t="s">
        <v>8937</v>
      </c>
      <c r="C1953" t="s">
        <v>8938</v>
      </c>
      <c r="D1953" t="s">
        <v>1606</v>
      </c>
      <c r="E1953" t="s">
        <v>118</v>
      </c>
    </row>
    <row r="1954" spans="1:5" x14ac:dyDescent="0.3">
      <c r="A1954" t="s">
        <v>8939</v>
      </c>
      <c r="B1954" t="s">
        <v>8940</v>
      </c>
      <c r="C1954" t="s">
        <v>8941</v>
      </c>
      <c r="D1954" t="s">
        <v>1606</v>
      </c>
      <c r="E1954" t="s">
        <v>118</v>
      </c>
    </row>
    <row r="1955" spans="1:5" x14ac:dyDescent="0.3">
      <c r="A1955" t="s">
        <v>8942</v>
      </c>
      <c r="B1955" t="s">
        <v>8943</v>
      </c>
      <c r="C1955" t="s">
        <v>8944</v>
      </c>
      <c r="D1955" t="s">
        <v>1606</v>
      </c>
      <c r="E1955" t="s">
        <v>118</v>
      </c>
    </row>
    <row r="1956" spans="1:5" x14ac:dyDescent="0.3">
      <c r="A1956" t="s">
        <v>8945</v>
      </c>
      <c r="B1956" t="s">
        <v>8946</v>
      </c>
      <c r="C1956" t="s">
        <v>1612</v>
      </c>
      <c r="D1956" t="s">
        <v>1610</v>
      </c>
      <c r="E1956" t="s">
        <v>118</v>
      </c>
    </row>
    <row r="1957" spans="1:5" x14ac:dyDescent="0.3">
      <c r="A1957" t="s">
        <v>8947</v>
      </c>
      <c r="B1957" t="s">
        <v>8948</v>
      </c>
      <c r="C1957" t="s">
        <v>8949</v>
      </c>
      <c r="D1957" t="s">
        <v>1614</v>
      </c>
      <c r="E1957" t="s">
        <v>118</v>
      </c>
    </row>
    <row r="1958" spans="1:5" x14ac:dyDescent="0.3">
      <c r="A1958" t="s">
        <v>8950</v>
      </c>
      <c r="B1958" t="s">
        <v>8951</v>
      </c>
      <c r="C1958" t="s">
        <v>939</v>
      </c>
      <c r="D1958" t="s">
        <v>1614</v>
      </c>
      <c r="E1958" t="s">
        <v>118</v>
      </c>
    </row>
    <row r="1959" spans="1:5" x14ac:dyDescent="0.3">
      <c r="A1959" t="s">
        <v>8952</v>
      </c>
      <c r="B1959" t="s">
        <v>8953</v>
      </c>
      <c r="C1959" t="s">
        <v>8954</v>
      </c>
      <c r="D1959" t="s">
        <v>1614</v>
      </c>
      <c r="E1959" t="s">
        <v>118</v>
      </c>
    </row>
    <row r="1960" spans="1:5" x14ac:dyDescent="0.3">
      <c r="A1960" t="s">
        <v>8955</v>
      </c>
      <c r="B1960" t="s">
        <v>8956</v>
      </c>
      <c r="C1960" t="s">
        <v>8957</v>
      </c>
      <c r="D1960" t="s">
        <v>1614</v>
      </c>
      <c r="E1960" t="s">
        <v>118</v>
      </c>
    </row>
    <row r="1961" spans="1:5" x14ac:dyDescent="0.3">
      <c r="A1961" t="s">
        <v>8958</v>
      </c>
      <c r="B1961" t="s">
        <v>8959</v>
      </c>
      <c r="C1961" t="s">
        <v>8960</v>
      </c>
      <c r="D1961" t="s">
        <v>1614</v>
      </c>
      <c r="E1961" t="s">
        <v>118</v>
      </c>
    </row>
    <row r="1962" spans="1:5" x14ac:dyDescent="0.3">
      <c r="A1962" t="s">
        <v>8961</v>
      </c>
      <c r="B1962" t="s">
        <v>8962</v>
      </c>
      <c r="C1962" t="s">
        <v>8963</v>
      </c>
      <c r="D1962" t="s">
        <v>1614</v>
      </c>
      <c r="E1962" t="s">
        <v>118</v>
      </c>
    </row>
    <row r="1963" spans="1:5" x14ac:dyDescent="0.3">
      <c r="A1963" t="s">
        <v>8964</v>
      </c>
      <c r="B1963" t="s">
        <v>8965</v>
      </c>
      <c r="C1963" t="s">
        <v>8966</v>
      </c>
      <c r="D1963" t="s">
        <v>1614</v>
      </c>
      <c r="E1963" t="s">
        <v>118</v>
      </c>
    </row>
    <row r="1964" spans="1:5" x14ac:dyDescent="0.3">
      <c r="A1964" t="s">
        <v>8967</v>
      </c>
      <c r="B1964" t="s">
        <v>8968</v>
      </c>
      <c r="C1964" t="s">
        <v>5412</v>
      </c>
      <c r="D1964" t="s">
        <v>1614</v>
      </c>
      <c r="E1964" t="s">
        <v>118</v>
      </c>
    </row>
    <row r="1965" spans="1:5" x14ac:dyDescent="0.3">
      <c r="A1965" t="s">
        <v>8969</v>
      </c>
      <c r="B1965" t="s">
        <v>8970</v>
      </c>
      <c r="C1965" t="s">
        <v>3234</v>
      </c>
      <c r="D1965" t="s">
        <v>1614</v>
      </c>
      <c r="E1965" t="s">
        <v>118</v>
      </c>
    </row>
    <row r="1966" spans="1:5" x14ac:dyDescent="0.3">
      <c r="A1966" t="s">
        <v>8971</v>
      </c>
      <c r="B1966" t="s">
        <v>8972</v>
      </c>
      <c r="C1966" t="s">
        <v>8973</v>
      </c>
      <c r="D1966" t="s">
        <v>1614</v>
      </c>
      <c r="E1966" t="s">
        <v>118</v>
      </c>
    </row>
    <row r="1967" spans="1:5" x14ac:dyDescent="0.3">
      <c r="A1967" t="s">
        <v>8974</v>
      </c>
      <c r="B1967" t="s">
        <v>8975</v>
      </c>
      <c r="C1967" t="s">
        <v>8976</v>
      </c>
      <c r="D1967" t="s">
        <v>1614</v>
      </c>
      <c r="E1967" t="s">
        <v>118</v>
      </c>
    </row>
    <row r="1968" spans="1:5" x14ac:dyDescent="0.3">
      <c r="A1968" t="s">
        <v>8977</v>
      </c>
      <c r="B1968" t="s">
        <v>8978</v>
      </c>
      <c r="C1968" t="s">
        <v>8979</v>
      </c>
      <c r="D1968" t="s">
        <v>1614</v>
      </c>
      <c r="E1968" t="s">
        <v>118</v>
      </c>
    </row>
    <row r="1969" spans="1:5" x14ac:dyDescent="0.3">
      <c r="A1969" t="s">
        <v>8980</v>
      </c>
      <c r="B1969" t="s">
        <v>8981</v>
      </c>
      <c r="C1969" t="s">
        <v>8982</v>
      </c>
      <c r="D1969" t="s">
        <v>1614</v>
      </c>
      <c r="E1969" t="s">
        <v>118</v>
      </c>
    </row>
    <row r="1970" spans="1:5" x14ac:dyDescent="0.3">
      <c r="A1970" t="s">
        <v>8983</v>
      </c>
      <c r="B1970" t="s">
        <v>8984</v>
      </c>
      <c r="C1970" t="s">
        <v>8985</v>
      </c>
      <c r="D1970" t="s">
        <v>1614</v>
      </c>
      <c r="E1970" t="s">
        <v>118</v>
      </c>
    </row>
    <row r="1971" spans="1:5" x14ac:dyDescent="0.3">
      <c r="A1971" t="s">
        <v>8986</v>
      </c>
      <c r="B1971" t="s">
        <v>8987</v>
      </c>
      <c r="C1971" t="s">
        <v>6118</v>
      </c>
      <c r="D1971" t="s">
        <v>1618</v>
      </c>
      <c r="E1971" t="s">
        <v>118</v>
      </c>
    </row>
    <row r="1972" spans="1:5" x14ac:dyDescent="0.3">
      <c r="A1972" t="s">
        <v>8988</v>
      </c>
      <c r="B1972" t="s">
        <v>8989</v>
      </c>
      <c r="C1972" t="s">
        <v>8990</v>
      </c>
      <c r="D1972" t="s">
        <v>1618</v>
      </c>
      <c r="E1972" t="s">
        <v>118</v>
      </c>
    </row>
    <row r="1973" spans="1:5" x14ac:dyDescent="0.3">
      <c r="A1973" t="s">
        <v>8991</v>
      </c>
      <c r="B1973" t="s">
        <v>8992</v>
      </c>
      <c r="C1973" t="s">
        <v>8993</v>
      </c>
      <c r="D1973" t="s">
        <v>1618</v>
      </c>
      <c r="E1973" t="s">
        <v>118</v>
      </c>
    </row>
    <row r="1974" spans="1:5" x14ac:dyDescent="0.3">
      <c r="A1974" t="s">
        <v>8994</v>
      </c>
      <c r="B1974" t="s">
        <v>8995</v>
      </c>
      <c r="C1974" t="s">
        <v>8996</v>
      </c>
      <c r="D1974" t="s">
        <v>1618</v>
      </c>
      <c r="E1974" t="s">
        <v>118</v>
      </c>
    </row>
    <row r="1975" spans="1:5" x14ac:dyDescent="0.3">
      <c r="A1975" t="s">
        <v>8997</v>
      </c>
      <c r="B1975" t="s">
        <v>8998</v>
      </c>
      <c r="C1975" t="s">
        <v>8999</v>
      </c>
      <c r="D1975" t="s">
        <v>1618</v>
      </c>
      <c r="E1975" t="s">
        <v>118</v>
      </c>
    </row>
    <row r="1976" spans="1:5" x14ac:dyDescent="0.3">
      <c r="A1976" t="s">
        <v>9000</v>
      </c>
      <c r="B1976" t="s">
        <v>9001</v>
      </c>
      <c r="C1976" t="s">
        <v>9002</v>
      </c>
      <c r="D1976" t="s">
        <v>1618</v>
      </c>
      <c r="E1976" t="s">
        <v>118</v>
      </c>
    </row>
    <row r="1977" spans="1:5" x14ac:dyDescent="0.3">
      <c r="A1977" t="s">
        <v>9003</v>
      </c>
      <c r="B1977" t="s">
        <v>9004</v>
      </c>
      <c r="C1977" t="s">
        <v>6312</v>
      </c>
      <c r="D1977" t="s">
        <v>1618</v>
      </c>
      <c r="E1977" t="s">
        <v>118</v>
      </c>
    </row>
    <row r="1978" spans="1:5" x14ac:dyDescent="0.3">
      <c r="A1978" t="s">
        <v>9005</v>
      </c>
      <c r="B1978" t="s">
        <v>9006</v>
      </c>
      <c r="C1978" t="s">
        <v>9007</v>
      </c>
      <c r="D1978" t="s">
        <v>1618</v>
      </c>
      <c r="E1978" t="s">
        <v>118</v>
      </c>
    </row>
    <row r="1979" spans="1:5" x14ac:dyDescent="0.3">
      <c r="A1979" t="s">
        <v>9008</v>
      </c>
      <c r="B1979" t="s">
        <v>9009</v>
      </c>
      <c r="C1979" t="s">
        <v>4008</v>
      </c>
      <c r="D1979" t="s">
        <v>1618</v>
      </c>
      <c r="E1979" t="s">
        <v>118</v>
      </c>
    </row>
    <row r="1980" spans="1:5" x14ac:dyDescent="0.3">
      <c r="A1980" t="s">
        <v>9010</v>
      </c>
      <c r="B1980" t="s">
        <v>9011</v>
      </c>
      <c r="C1980" t="s">
        <v>9012</v>
      </c>
      <c r="D1980" t="s">
        <v>1618</v>
      </c>
      <c r="E1980" t="s">
        <v>118</v>
      </c>
    </row>
    <row r="1981" spans="1:5" x14ac:dyDescent="0.3">
      <c r="A1981" t="s">
        <v>9013</v>
      </c>
      <c r="B1981" t="s">
        <v>9014</v>
      </c>
      <c r="C1981" t="s">
        <v>9015</v>
      </c>
      <c r="D1981" t="s">
        <v>1618</v>
      </c>
      <c r="E1981" t="s">
        <v>118</v>
      </c>
    </row>
    <row r="1982" spans="1:5" x14ac:dyDescent="0.3">
      <c r="A1982" t="s">
        <v>9016</v>
      </c>
      <c r="B1982" t="s">
        <v>9017</v>
      </c>
      <c r="C1982" t="s">
        <v>9018</v>
      </c>
      <c r="D1982" t="s">
        <v>1618</v>
      </c>
      <c r="E1982" t="s">
        <v>118</v>
      </c>
    </row>
    <row r="1983" spans="1:5" x14ac:dyDescent="0.3">
      <c r="A1983" t="s">
        <v>9019</v>
      </c>
      <c r="B1983" t="s">
        <v>9020</v>
      </c>
      <c r="C1983" t="s">
        <v>9021</v>
      </c>
      <c r="D1983" t="s">
        <v>1618</v>
      </c>
      <c r="E1983" t="s">
        <v>118</v>
      </c>
    </row>
    <row r="1984" spans="1:5" x14ac:dyDescent="0.3">
      <c r="A1984" t="s">
        <v>9022</v>
      </c>
      <c r="B1984" t="s">
        <v>9023</v>
      </c>
      <c r="C1984" t="s">
        <v>9024</v>
      </c>
      <c r="D1984" t="s">
        <v>1622</v>
      </c>
      <c r="E1984" t="s">
        <v>118</v>
      </c>
    </row>
    <row r="1985" spans="1:5" x14ac:dyDescent="0.3">
      <c r="A1985" t="s">
        <v>9025</v>
      </c>
      <c r="B1985" t="s">
        <v>9026</v>
      </c>
      <c r="C1985" t="s">
        <v>9027</v>
      </c>
      <c r="D1985" t="s">
        <v>1622</v>
      </c>
      <c r="E1985" t="s">
        <v>118</v>
      </c>
    </row>
    <row r="1986" spans="1:5" x14ac:dyDescent="0.3">
      <c r="A1986" t="s">
        <v>9028</v>
      </c>
      <c r="B1986" t="s">
        <v>9029</v>
      </c>
      <c r="C1986" t="s">
        <v>9030</v>
      </c>
      <c r="D1986" t="s">
        <v>1622</v>
      </c>
      <c r="E1986" t="s">
        <v>118</v>
      </c>
    </row>
    <row r="1987" spans="1:5" x14ac:dyDescent="0.3">
      <c r="A1987" t="s">
        <v>9031</v>
      </c>
      <c r="B1987" t="s">
        <v>9032</v>
      </c>
      <c r="C1987" t="s">
        <v>9033</v>
      </c>
      <c r="D1987" t="s">
        <v>1622</v>
      </c>
      <c r="E1987" t="s">
        <v>118</v>
      </c>
    </row>
    <row r="1988" spans="1:5" x14ac:dyDescent="0.3">
      <c r="A1988" t="s">
        <v>9034</v>
      </c>
      <c r="B1988" t="s">
        <v>9035</v>
      </c>
      <c r="C1988" t="s">
        <v>9036</v>
      </c>
      <c r="D1988" t="s">
        <v>1622</v>
      </c>
      <c r="E1988" t="s">
        <v>118</v>
      </c>
    </row>
    <row r="1989" spans="1:5" x14ac:dyDescent="0.3">
      <c r="A1989" t="s">
        <v>9037</v>
      </c>
      <c r="B1989" t="s">
        <v>9038</v>
      </c>
      <c r="C1989" t="s">
        <v>4008</v>
      </c>
      <c r="D1989" t="s">
        <v>1622</v>
      </c>
      <c r="E1989" t="s">
        <v>118</v>
      </c>
    </row>
    <row r="1990" spans="1:5" x14ac:dyDescent="0.3">
      <c r="A1990" t="s">
        <v>9039</v>
      </c>
      <c r="B1990" t="s">
        <v>9040</v>
      </c>
      <c r="C1990" t="s">
        <v>8954</v>
      </c>
      <c r="D1990" t="s">
        <v>1622</v>
      </c>
      <c r="E1990" t="s">
        <v>118</v>
      </c>
    </row>
    <row r="1991" spans="1:5" x14ac:dyDescent="0.3">
      <c r="A1991" t="s">
        <v>9041</v>
      </c>
      <c r="B1991" t="s">
        <v>9042</v>
      </c>
      <c r="C1991" t="s">
        <v>9043</v>
      </c>
      <c r="D1991" t="s">
        <v>1622</v>
      </c>
      <c r="E1991" t="s">
        <v>118</v>
      </c>
    </row>
    <row r="1992" spans="1:5" x14ac:dyDescent="0.3">
      <c r="A1992" t="s">
        <v>9044</v>
      </c>
      <c r="B1992" t="s">
        <v>9045</v>
      </c>
      <c r="C1992" t="s">
        <v>9046</v>
      </c>
      <c r="D1992" t="s">
        <v>1622</v>
      </c>
      <c r="E1992" t="s">
        <v>118</v>
      </c>
    </row>
    <row r="1993" spans="1:5" x14ac:dyDescent="0.3">
      <c r="A1993" t="s">
        <v>9047</v>
      </c>
      <c r="B1993" t="s">
        <v>9048</v>
      </c>
      <c r="C1993" t="s">
        <v>9049</v>
      </c>
      <c r="D1993" t="s">
        <v>1622</v>
      </c>
      <c r="E1993" t="s">
        <v>118</v>
      </c>
    </row>
    <row r="1994" spans="1:5" x14ac:dyDescent="0.3">
      <c r="A1994" t="s">
        <v>9050</v>
      </c>
      <c r="B1994" t="s">
        <v>9051</v>
      </c>
      <c r="C1994" t="s">
        <v>8976</v>
      </c>
      <c r="D1994" t="s">
        <v>1622</v>
      </c>
      <c r="E1994" t="s">
        <v>118</v>
      </c>
    </row>
    <row r="1995" spans="1:5" x14ac:dyDescent="0.3">
      <c r="A1995" t="s">
        <v>9052</v>
      </c>
      <c r="B1995" t="s">
        <v>9053</v>
      </c>
      <c r="C1995" t="s">
        <v>9054</v>
      </c>
      <c r="D1995" t="s">
        <v>1626</v>
      </c>
      <c r="E1995" t="s">
        <v>118</v>
      </c>
    </row>
    <row r="1996" spans="1:5" x14ac:dyDescent="0.3">
      <c r="A1996" t="s">
        <v>9055</v>
      </c>
      <c r="B1996" t="s">
        <v>9056</v>
      </c>
      <c r="C1996" t="s">
        <v>4855</v>
      </c>
      <c r="D1996" t="s">
        <v>1626</v>
      </c>
      <c r="E1996" t="s">
        <v>118</v>
      </c>
    </row>
    <row r="1997" spans="1:5" x14ac:dyDescent="0.3">
      <c r="A1997" t="s">
        <v>9057</v>
      </c>
      <c r="B1997" t="s">
        <v>9058</v>
      </c>
      <c r="C1997" t="s">
        <v>9059</v>
      </c>
      <c r="D1997" t="s">
        <v>1626</v>
      </c>
      <c r="E1997" t="s">
        <v>118</v>
      </c>
    </row>
    <row r="1998" spans="1:5" x14ac:dyDescent="0.3">
      <c r="A1998" t="s">
        <v>9060</v>
      </c>
      <c r="B1998" t="s">
        <v>9061</v>
      </c>
      <c r="C1998" t="s">
        <v>9062</v>
      </c>
      <c r="D1998" t="s">
        <v>1626</v>
      </c>
      <c r="E1998" t="s">
        <v>118</v>
      </c>
    </row>
    <row r="1999" spans="1:5" x14ac:dyDescent="0.3">
      <c r="A1999" t="s">
        <v>9063</v>
      </c>
      <c r="B1999" t="s">
        <v>9064</v>
      </c>
      <c r="C1999" t="s">
        <v>4572</v>
      </c>
      <c r="D1999" t="s">
        <v>1626</v>
      </c>
      <c r="E1999" t="s">
        <v>118</v>
      </c>
    </row>
    <row r="2000" spans="1:5" x14ac:dyDescent="0.3">
      <c r="A2000" t="s">
        <v>9065</v>
      </c>
      <c r="B2000" t="s">
        <v>9066</v>
      </c>
      <c r="C2000" t="s">
        <v>5741</v>
      </c>
      <c r="D2000" t="s">
        <v>1626</v>
      </c>
      <c r="E2000" t="s">
        <v>118</v>
      </c>
    </row>
    <row r="2001" spans="1:5" x14ac:dyDescent="0.3">
      <c r="A2001" t="s">
        <v>9067</v>
      </c>
      <c r="B2001" t="s">
        <v>9068</v>
      </c>
      <c r="C2001" t="s">
        <v>4448</v>
      </c>
      <c r="D2001" t="s">
        <v>1626</v>
      </c>
      <c r="E2001" t="s">
        <v>118</v>
      </c>
    </row>
    <row r="2002" spans="1:5" x14ac:dyDescent="0.3">
      <c r="A2002" t="s">
        <v>9069</v>
      </c>
      <c r="B2002" t="s">
        <v>9070</v>
      </c>
      <c r="C2002" t="s">
        <v>9071</v>
      </c>
      <c r="D2002" t="s">
        <v>1626</v>
      </c>
      <c r="E2002" t="s">
        <v>118</v>
      </c>
    </row>
    <row r="2003" spans="1:5" x14ac:dyDescent="0.3">
      <c r="A2003" t="s">
        <v>9072</v>
      </c>
      <c r="B2003" t="s">
        <v>9073</v>
      </c>
      <c r="C2003" t="s">
        <v>9074</v>
      </c>
      <c r="D2003" t="s">
        <v>1626</v>
      </c>
      <c r="E2003" t="s">
        <v>118</v>
      </c>
    </row>
    <row r="2004" spans="1:5" x14ac:dyDescent="0.3">
      <c r="A2004" t="s">
        <v>9075</v>
      </c>
      <c r="B2004" t="s">
        <v>9076</v>
      </c>
      <c r="C2004" t="s">
        <v>9077</v>
      </c>
      <c r="D2004" t="s">
        <v>1626</v>
      </c>
      <c r="E2004" t="s">
        <v>118</v>
      </c>
    </row>
    <row r="2005" spans="1:5" x14ac:dyDescent="0.3">
      <c r="A2005" t="s">
        <v>9078</v>
      </c>
      <c r="B2005" t="s">
        <v>9079</v>
      </c>
      <c r="C2005" t="s">
        <v>1137</v>
      </c>
      <c r="D2005" t="s">
        <v>1626</v>
      </c>
      <c r="E2005" t="s">
        <v>118</v>
      </c>
    </row>
    <row r="2006" spans="1:5" x14ac:dyDescent="0.3">
      <c r="A2006" t="s">
        <v>9080</v>
      </c>
      <c r="B2006" t="s">
        <v>9081</v>
      </c>
      <c r="C2006" t="s">
        <v>9082</v>
      </c>
      <c r="D2006" t="s">
        <v>1626</v>
      </c>
      <c r="E2006" t="s">
        <v>118</v>
      </c>
    </row>
    <row r="2007" spans="1:5" x14ac:dyDescent="0.3">
      <c r="A2007" t="s">
        <v>9083</v>
      </c>
      <c r="B2007" t="s">
        <v>9084</v>
      </c>
      <c r="C2007" t="s">
        <v>9085</v>
      </c>
      <c r="D2007" t="s">
        <v>1626</v>
      </c>
      <c r="E2007" t="s">
        <v>118</v>
      </c>
    </row>
    <row r="2008" spans="1:5" x14ac:dyDescent="0.3">
      <c r="A2008" t="s">
        <v>9086</v>
      </c>
      <c r="B2008" t="s">
        <v>9087</v>
      </c>
      <c r="C2008" t="s">
        <v>9088</v>
      </c>
      <c r="D2008" t="s">
        <v>1626</v>
      </c>
      <c r="E2008" t="s">
        <v>118</v>
      </c>
    </row>
    <row r="2009" spans="1:5" x14ac:dyDescent="0.3">
      <c r="A2009" t="s">
        <v>9089</v>
      </c>
      <c r="B2009" t="s">
        <v>9090</v>
      </c>
      <c r="C2009" t="s">
        <v>9091</v>
      </c>
      <c r="D2009" t="s">
        <v>1630</v>
      </c>
      <c r="E2009" t="s">
        <v>118</v>
      </c>
    </row>
    <row r="2010" spans="1:5" x14ac:dyDescent="0.3">
      <c r="A2010" t="s">
        <v>9092</v>
      </c>
      <c r="B2010" t="s">
        <v>9093</v>
      </c>
      <c r="C2010" t="s">
        <v>9094</v>
      </c>
      <c r="D2010" t="s">
        <v>1630</v>
      </c>
      <c r="E2010" t="s">
        <v>118</v>
      </c>
    </row>
    <row r="2011" spans="1:5" x14ac:dyDescent="0.3">
      <c r="A2011" t="s">
        <v>9095</v>
      </c>
      <c r="B2011" t="s">
        <v>9096</v>
      </c>
      <c r="C2011" t="s">
        <v>9097</v>
      </c>
      <c r="D2011" t="s">
        <v>1630</v>
      </c>
      <c r="E2011" t="s">
        <v>118</v>
      </c>
    </row>
    <row r="2012" spans="1:5" x14ac:dyDescent="0.3">
      <c r="A2012" t="s">
        <v>9098</v>
      </c>
      <c r="B2012" t="s">
        <v>9099</v>
      </c>
      <c r="C2012" t="s">
        <v>9100</v>
      </c>
      <c r="D2012" t="s">
        <v>1630</v>
      </c>
      <c r="E2012" t="s">
        <v>118</v>
      </c>
    </row>
    <row r="2013" spans="1:5" x14ac:dyDescent="0.3">
      <c r="A2013" t="s">
        <v>9101</v>
      </c>
      <c r="B2013" t="s">
        <v>9102</v>
      </c>
      <c r="C2013" t="s">
        <v>1632</v>
      </c>
      <c r="D2013" t="s">
        <v>1630</v>
      </c>
      <c r="E2013" t="s">
        <v>118</v>
      </c>
    </row>
    <row r="2014" spans="1:5" x14ac:dyDescent="0.3">
      <c r="A2014" t="s">
        <v>9103</v>
      </c>
      <c r="B2014" t="s">
        <v>9104</v>
      </c>
      <c r="C2014" t="s">
        <v>9105</v>
      </c>
      <c r="D2014" t="s">
        <v>1630</v>
      </c>
      <c r="E2014" t="s">
        <v>118</v>
      </c>
    </row>
    <row r="2015" spans="1:5" x14ac:dyDescent="0.3">
      <c r="A2015" t="s">
        <v>9106</v>
      </c>
      <c r="B2015" t="s">
        <v>9107</v>
      </c>
      <c r="C2015" t="s">
        <v>9108</v>
      </c>
      <c r="D2015" t="s">
        <v>1630</v>
      </c>
      <c r="E2015" t="s">
        <v>118</v>
      </c>
    </row>
    <row r="2016" spans="1:5" x14ac:dyDescent="0.3">
      <c r="A2016" t="s">
        <v>9109</v>
      </c>
      <c r="B2016" t="s">
        <v>9110</v>
      </c>
      <c r="C2016" t="s">
        <v>9111</v>
      </c>
      <c r="D2016" t="s">
        <v>1630</v>
      </c>
      <c r="E2016" t="s">
        <v>118</v>
      </c>
    </row>
    <row r="2017" spans="1:5" x14ac:dyDescent="0.3">
      <c r="A2017" t="s">
        <v>9112</v>
      </c>
      <c r="B2017" t="s">
        <v>9113</v>
      </c>
      <c r="C2017" t="s">
        <v>9114</v>
      </c>
      <c r="D2017" t="s">
        <v>1630</v>
      </c>
      <c r="E2017" t="s">
        <v>118</v>
      </c>
    </row>
    <row r="2018" spans="1:5" x14ac:dyDescent="0.3">
      <c r="A2018" t="s">
        <v>9115</v>
      </c>
      <c r="B2018" t="s">
        <v>9116</v>
      </c>
      <c r="C2018" t="s">
        <v>9117</v>
      </c>
      <c r="D2018" t="s">
        <v>1630</v>
      </c>
      <c r="E2018" t="s">
        <v>118</v>
      </c>
    </row>
    <row r="2019" spans="1:5" x14ac:dyDescent="0.3">
      <c r="A2019" t="s">
        <v>9118</v>
      </c>
      <c r="B2019" t="s">
        <v>9119</v>
      </c>
      <c r="C2019" t="s">
        <v>9120</v>
      </c>
      <c r="D2019" t="s">
        <v>1630</v>
      </c>
      <c r="E2019" t="s">
        <v>118</v>
      </c>
    </row>
    <row r="2020" spans="1:5" x14ac:dyDescent="0.3">
      <c r="A2020" t="s">
        <v>9121</v>
      </c>
      <c r="B2020" t="s">
        <v>9122</v>
      </c>
      <c r="C2020" t="s">
        <v>1636</v>
      </c>
      <c r="D2020" t="s">
        <v>1634</v>
      </c>
      <c r="E2020" t="s">
        <v>118</v>
      </c>
    </row>
    <row r="2021" spans="1:5" x14ac:dyDescent="0.3">
      <c r="A2021" t="s">
        <v>9123</v>
      </c>
      <c r="B2021" t="s">
        <v>9124</v>
      </c>
      <c r="C2021" t="s">
        <v>9125</v>
      </c>
      <c r="D2021" t="s">
        <v>1634</v>
      </c>
      <c r="E2021" t="s">
        <v>118</v>
      </c>
    </row>
    <row r="2022" spans="1:5" x14ac:dyDescent="0.3">
      <c r="A2022" t="s">
        <v>9126</v>
      </c>
      <c r="B2022" t="s">
        <v>9127</v>
      </c>
      <c r="C2022" t="s">
        <v>9128</v>
      </c>
      <c r="D2022" t="s">
        <v>1634</v>
      </c>
      <c r="E2022" t="s">
        <v>118</v>
      </c>
    </row>
    <row r="2023" spans="1:5" x14ac:dyDescent="0.3">
      <c r="A2023" t="s">
        <v>9129</v>
      </c>
      <c r="B2023" t="s">
        <v>9130</v>
      </c>
      <c r="C2023" t="s">
        <v>9131</v>
      </c>
      <c r="D2023" t="s">
        <v>1634</v>
      </c>
      <c r="E2023" t="s">
        <v>118</v>
      </c>
    </row>
    <row r="2024" spans="1:5" x14ac:dyDescent="0.3">
      <c r="A2024" t="s">
        <v>9132</v>
      </c>
      <c r="B2024" t="s">
        <v>9133</v>
      </c>
      <c r="C2024" t="s">
        <v>9134</v>
      </c>
      <c r="D2024" t="s">
        <v>1634</v>
      </c>
      <c r="E2024" t="s">
        <v>118</v>
      </c>
    </row>
    <row r="2025" spans="1:5" x14ac:dyDescent="0.3">
      <c r="A2025" t="s">
        <v>9135</v>
      </c>
      <c r="B2025" t="s">
        <v>9136</v>
      </c>
      <c r="C2025" t="s">
        <v>9137</v>
      </c>
      <c r="D2025" t="s">
        <v>1634</v>
      </c>
      <c r="E2025" t="s">
        <v>118</v>
      </c>
    </row>
    <row r="2026" spans="1:5" x14ac:dyDescent="0.3">
      <c r="A2026" t="s">
        <v>9138</v>
      </c>
      <c r="B2026" t="s">
        <v>9139</v>
      </c>
      <c r="C2026" t="s">
        <v>9140</v>
      </c>
      <c r="D2026" t="s">
        <v>1634</v>
      </c>
      <c r="E2026" t="s">
        <v>118</v>
      </c>
    </row>
    <row r="2027" spans="1:5" x14ac:dyDescent="0.3">
      <c r="A2027" t="s">
        <v>9141</v>
      </c>
      <c r="B2027" t="s">
        <v>9142</v>
      </c>
      <c r="C2027" t="s">
        <v>584</v>
      </c>
      <c r="D2027" t="s">
        <v>1634</v>
      </c>
      <c r="E2027" t="s">
        <v>118</v>
      </c>
    </row>
    <row r="2028" spans="1:5" x14ac:dyDescent="0.3">
      <c r="A2028" t="s">
        <v>9143</v>
      </c>
      <c r="B2028" t="s">
        <v>9144</v>
      </c>
      <c r="C2028" t="s">
        <v>9145</v>
      </c>
      <c r="D2028" t="s">
        <v>1634</v>
      </c>
      <c r="E2028" t="s">
        <v>118</v>
      </c>
    </row>
    <row r="2029" spans="1:5" x14ac:dyDescent="0.3">
      <c r="A2029" t="s">
        <v>9146</v>
      </c>
      <c r="B2029" t="s">
        <v>9147</v>
      </c>
      <c r="C2029" t="s">
        <v>9148</v>
      </c>
      <c r="D2029" t="s">
        <v>1634</v>
      </c>
      <c r="E2029" t="s">
        <v>118</v>
      </c>
    </row>
    <row r="2030" spans="1:5" x14ac:dyDescent="0.3">
      <c r="A2030" t="s">
        <v>9149</v>
      </c>
      <c r="B2030" t="s">
        <v>9150</v>
      </c>
      <c r="C2030" t="s">
        <v>2606</v>
      </c>
      <c r="D2030" t="s">
        <v>1634</v>
      </c>
      <c r="E2030" t="s">
        <v>118</v>
      </c>
    </row>
    <row r="2031" spans="1:5" x14ac:dyDescent="0.3">
      <c r="A2031" t="s">
        <v>9151</v>
      </c>
      <c r="B2031" t="s">
        <v>9152</v>
      </c>
      <c r="C2031" t="s">
        <v>9153</v>
      </c>
      <c r="D2031" t="s">
        <v>1634</v>
      </c>
      <c r="E2031" t="s">
        <v>118</v>
      </c>
    </row>
    <row r="2032" spans="1:5" x14ac:dyDescent="0.3">
      <c r="A2032" t="s">
        <v>9154</v>
      </c>
      <c r="B2032" t="s">
        <v>9155</v>
      </c>
      <c r="C2032" t="s">
        <v>9117</v>
      </c>
      <c r="D2032" t="s">
        <v>1634</v>
      </c>
      <c r="E2032" t="s">
        <v>118</v>
      </c>
    </row>
    <row r="2033" spans="1:5" x14ac:dyDescent="0.3">
      <c r="A2033" t="s">
        <v>9156</v>
      </c>
      <c r="B2033" t="s">
        <v>9157</v>
      </c>
      <c r="C2033" t="s">
        <v>5122</v>
      </c>
      <c r="D2033" t="s">
        <v>1638</v>
      </c>
      <c r="E2033" t="s">
        <v>118</v>
      </c>
    </row>
    <row r="2034" spans="1:5" x14ac:dyDescent="0.3">
      <c r="A2034" t="s">
        <v>9158</v>
      </c>
      <c r="B2034" t="s">
        <v>9159</v>
      </c>
      <c r="C2034" t="s">
        <v>9160</v>
      </c>
      <c r="D2034" t="s">
        <v>1638</v>
      </c>
      <c r="E2034" t="s">
        <v>118</v>
      </c>
    </row>
    <row r="2035" spans="1:5" x14ac:dyDescent="0.3">
      <c r="A2035" t="s">
        <v>9161</v>
      </c>
      <c r="B2035" t="s">
        <v>9162</v>
      </c>
      <c r="C2035" t="s">
        <v>9163</v>
      </c>
      <c r="D2035" t="s">
        <v>1638</v>
      </c>
      <c r="E2035" t="s">
        <v>118</v>
      </c>
    </row>
    <row r="2036" spans="1:5" x14ac:dyDescent="0.3">
      <c r="A2036" t="s">
        <v>9164</v>
      </c>
      <c r="B2036" t="s">
        <v>9165</v>
      </c>
      <c r="C2036" t="s">
        <v>9166</v>
      </c>
      <c r="D2036" t="s">
        <v>1638</v>
      </c>
      <c r="E2036" t="s">
        <v>118</v>
      </c>
    </row>
    <row r="2037" spans="1:5" x14ac:dyDescent="0.3">
      <c r="A2037" t="s">
        <v>9167</v>
      </c>
      <c r="B2037" t="s">
        <v>9168</v>
      </c>
      <c r="C2037" t="s">
        <v>9169</v>
      </c>
      <c r="D2037" t="s">
        <v>1642</v>
      </c>
      <c r="E2037" t="s">
        <v>118</v>
      </c>
    </row>
    <row r="2038" spans="1:5" x14ac:dyDescent="0.3">
      <c r="A2038" t="s">
        <v>9170</v>
      </c>
      <c r="B2038" t="s">
        <v>9171</v>
      </c>
      <c r="C2038" t="s">
        <v>9172</v>
      </c>
      <c r="D2038" t="s">
        <v>1642</v>
      </c>
      <c r="E2038" t="s">
        <v>118</v>
      </c>
    </row>
    <row r="2039" spans="1:5" x14ac:dyDescent="0.3">
      <c r="A2039" t="s">
        <v>9173</v>
      </c>
      <c r="B2039" t="s">
        <v>9174</v>
      </c>
      <c r="C2039" t="s">
        <v>9175</v>
      </c>
      <c r="D2039" t="s">
        <v>1642</v>
      </c>
      <c r="E2039" t="s">
        <v>118</v>
      </c>
    </row>
    <row r="2040" spans="1:5" x14ac:dyDescent="0.3">
      <c r="A2040" t="s">
        <v>9176</v>
      </c>
      <c r="B2040" t="s">
        <v>9177</v>
      </c>
      <c r="C2040" t="s">
        <v>9178</v>
      </c>
      <c r="D2040" t="s">
        <v>1642</v>
      </c>
      <c r="E2040" t="s">
        <v>118</v>
      </c>
    </row>
    <row r="2041" spans="1:5" x14ac:dyDescent="0.3">
      <c r="A2041" t="s">
        <v>9179</v>
      </c>
      <c r="B2041" t="s">
        <v>9180</v>
      </c>
      <c r="C2041" t="s">
        <v>9012</v>
      </c>
      <c r="D2041" t="s">
        <v>1642</v>
      </c>
      <c r="E2041" t="s">
        <v>118</v>
      </c>
    </row>
    <row r="2042" spans="1:5" x14ac:dyDescent="0.3">
      <c r="A2042" t="s">
        <v>9181</v>
      </c>
      <c r="B2042" t="s">
        <v>9182</v>
      </c>
      <c r="C2042" t="s">
        <v>9183</v>
      </c>
      <c r="D2042" t="s">
        <v>1642</v>
      </c>
      <c r="E2042" t="s">
        <v>118</v>
      </c>
    </row>
    <row r="2043" spans="1:5" x14ac:dyDescent="0.3">
      <c r="A2043" t="s">
        <v>9184</v>
      </c>
      <c r="B2043" t="s">
        <v>9185</v>
      </c>
      <c r="C2043" t="s">
        <v>1644</v>
      </c>
      <c r="D2043" t="s">
        <v>1642</v>
      </c>
      <c r="E2043" t="s">
        <v>118</v>
      </c>
    </row>
    <row r="2044" spans="1:5" x14ac:dyDescent="0.3">
      <c r="A2044" t="s">
        <v>9186</v>
      </c>
      <c r="B2044" t="s">
        <v>9187</v>
      </c>
      <c r="C2044" t="s">
        <v>9188</v>
      </c>
      <c r="D2044" t="s">
        <v>1642</v>
      </c>
      <c r="E2044" t="s">
        <v>118</v>
      </c>
    </row>
    <row r="2045" spans="1:5" x14ac:dyDescent="0.3">
      <c r="A2045" t="s">
        <v>9189</v>
      </c>
      <c r="B2045" t="s">
        <v>9190</v>
      </c>
      <c r="C2045" t="s">
        <v>9191</v>
      </c>
      <c r="D2045" t="s">
        <v>1642</v>
      </c>
      <c r="E2045" t="s">
        <v>118</v>
      </c>
    </row>
    <row r="2046" spans="1:5" x14ac:dyDescent="0.3">
      <c r="A2046" t="s">
        <v>9192</v>
      </c>
      <c r="B2046" t="s">
        <v>9193</v>
      </c>
      <c r="C2046" t="s">
        <v>9194</v>
      </c>
      <c r="D2046" t="s">
        <v>1642</v>
      </c>
      <c r="E2046" t="s">
        <v>118</v>
      </c>
    </row>
    <row r="2047" spans="1:5" x14ac:dyDescent="0.3">
      <c r="A2047" t="s">
        <v>9195</v>
      </c>
      <c r="B2047" t="s">
        <v>9196</v>
      </c>
      <c r="C2047" t="s">
        <v>9197</v>
      </c>
      <c r="D2047" t="s">
        <v>1642</v>
      </c>
      <c r="E2047" t="s">
        <v>118</v>
      </c>
    </row>
    <row r="2048" spans="1:5" x14ac:dyDescent="0.3">
      <c r="A2048" t="s">
        <v>9198</v>
      </c>
      <c r="B2048" t="s">
        <v>9199</v>
      </c>
      <c r="C2048" t="s">
        <v>9200</v>
      </c>
      <c r="D2048" t="s">
        <v>1642</v>
      </c>
      <c r="E2048" t="s">
        <v>118</v>
      </c>
    </row>
    <row r="2049" spans="1:5" x14ac:dyDescent="0.3">
      <c r="A2049" t="s">
        <v>9201</v>
      </c>
      <c r="B2049" t="s">
        <v>9202</v>
      </c>
      <c r="C2049" t="s">
        <v>9203</v>
      </c>
      <c r="D2049" t="s">
        <v>1646</v>
      </c>
      <c r="E2049" t="s">
        <v>118</v>
      </c>
    </row>
    <row r="2050" spans="1:5" x14ac:dyDescent="0.3">
      <c r="A2050" t="s">
        <v>9204</v>
      </c>
      <c r="B2050" t="s">
        <v>9205</v>
      </c>
      <c r="C2050" t="s">
        <v>9206</v>
      </c>
      <c r="D2050" t="s">
        <v>1646</v>
      </c>
      <c r="E2050" t="s">
        <v>118</v>
      </c>
    </row>
    <row r="2051" spans="1:5" x14ac:dyDescent="0.3">
      <c r="A2051" t="s">
        <v>9207</v>
      </c>
      <c r="B2051" t="s">
        <v>9208</v>
      </c>
      <c r="C2051" t="s">
        <v>9209</v>
      </c>
      <c r="D2051" t="s">
        <v>1646</v>
      </c>
      <c r="E2051" t="s">
        <v>118</v>
      </c>
    </row>
    <row r="2052" spans="1:5" x14ac:dyDescent="0.3">
      <c r="A2052" t="s">
        <v>9210</v>
      </c>
      <c r="B2052" t="s">
        <v>9211</v>
      </c>
      <c r="C2052" t="s">
        <v>9212</v>
      </c>
      <c r="D2052" t="s">
        <v>1646</v>
      </c>
      <c r="E2052" t="s">
        <v>118</v>
      </c>
    </row>
    <row r="2053" spans="1:5" x14ac:dyDescent="0.3">
      <c r="A2053" t="s">
        <v>9213</v>
      </c>
      <c r="B2053" t="s">
        <v>9214</v>
      </c>
      <c r="C2053" t="s">
        <v>9215</v>
      </c>
      <c r="D2053" t="s">
        <v>1646</v>
      </c>
      <c r="E2053" t="s">
        <v>118</v>
      </c>
    </row>
    <row r="2054" spans="1:5" x14ac:dyDescent="0.3">
      <c r="A2054" t="s">
        <v>9216</v>
      </c>
      <c r="B2054" t="s">
        <v>9217</v>
      </c>
      <c r="C2054" t="s">
        <v>9218</v>
      </c>
      <c r="D2054" t="s">
        <v>1650</v>
      </c>
      <c r="E2054" t="s">
        <v>118</v>
      </c>
    </row>
    <row r="2055" spans="1:5" x14ac:dyDescent="0.3">
      <c r="A2055" t="s">
        <v>9219</v>
      </c>
      <c r="B2055" t="s">
        <v>9220</v>
      </c>
      <c r="C2055" t="s">
        <v>9221</v>
      </c>
      <c r="D2055" t="s">
        <v>1650</v>
      </c>
      <c r="E2055" t="s">
        <v>118</v>
      </c>
    </row>
    <row r="2056" spans="1:5" x14ac:dyDescent="0.3">
      <c r="A2056" t="s">
        <v>9222</v>
      </c>
      <c r="B2056" t="s">
        <v>9223</v>
      </c>
      <c r="C2056" t="s">
        <v>9224</v>
      </c>
      <c r="D2056" t="s">
        <v>1650</v>
      </c>
      <c r="E2056" t="s">
        <v>118</v>
      </c>
    </row>
    <row r="2057" spans="1:5" x14ac:dyDescent="0.3">
      <c r="A2057" t="s">
        <v>9225</v>
      </c>
      <c r="B2057" t="s">
        <v>9226</v>
      </c>
      <c r="C2057" t="s">
        <v>9227</v>
      </c>
      <c r="D2057" t="s">
        <v>1650</v>
      </c>
      <c r="E2057" t="s">
        <v>118</v>
      </c>
    </row>
    <row r="2058" spans="1:5" x14ac:dyDescent="0.3">
      <c r="A2058" t="s">
        <v>9228</v>
      </c>
      <c r="B2058" t="s">
        <v>9229</v>
      </c>
      <c r="C2058" t="s">
        <v>9230</v>
      </c>
      <c r="D2058" t="s">
        <v>1650</v>
      </c>
      <c r="E2058" t="s">
        <v>118</v>
      </c>
    </row>
    <row r="2059" spans="1:5" x14ac:dyDescent="0.3">
      <c r="A2059" t="s">
        <v>9231</v>
      </c>
      <c r="B2059" t="s">
        <v>9232</v>
      </c>
      <c r="C2059" t="s">
        <v>735</v>
      </c>
      <c r="D2059" t="s">
        <v>1650</v>
      </c>
      <c r="E2059" t="s">
        <v>118</v>
      </c>
    </row>
    <row r="2060" spans="1:5" x14ac:dyDescent="0.3">
      <c r="A2060" t="s">
        <v>9233</v>
      </c>
      <c r="B2060" t="s">
        <v>9234</v>
      </c>
      <c r="C2060" t="s">
        <v>9235</v>
      </c>
      <c r="D2060" t="s">
        <v>1650</v>
      </c>
      <c r="E2060" t="s">
        <v>118</v>
      </c>
    </row>
    <row r="2061" spans="1:5" x14ac:dyDescent="0.3">
      <c r="A2061" t="s">
        <v>9236</v>
      </c>
      <c r="B2061" t="s">
        <v>9237</v>
      </c>
      <c r="C2061" t="s">
        <v>9238</v>
      </c>
      <c r="D2061" t="s">
        <v>1650</v>
      </c>
      <c r="E2061" t="s">
        <v>118</v>
      </c>
    </row>
    <row r="2062" spans="1:5" x14ac:dyDescent="0.3">
      <c r="A2062" t="s">
        <v>9239</v>
      </c>
      <c r="B2062" t="s">
        <v>9240</v>
      </c>
      <c r="C2062" t="s">
        <v>9241</v>
      </c>
      <c r="D2062" t="s">
        <v>1650</v>
      </c>
      <c r="E2062" t="s">
        <v>118</v>
      </c>
    </row>
    <row r="2063" spans="1:5" x14ac:dyDescent="0.3">
      <c r="A2063" t="s">
        <v>9242</v>
      </c>
      <c r="B2063" t="s">
        <v>9243</v>
      </c>
      <c r="C2063" t="s">
        <v>9244</v>
      </c>
      <c r="D2063" t="s">
        <v>1650</v>
      </c>
      <c r="E2063" t="s">
        <v>118</v>
      </c>
    </row>
    <row r="2064" spans="1:5" x14ac:dyDescent="0.3">
      <c r="A2064" t="s">
        <v>9245</v>
      </c>
      <c r="B2064" t="s">
        <v>9246</v>
      </c>
      <c r="C2064" t="s">
        <v>9247</v>
      </c>
      <c r="D2064" t="s">
        <v>1650</v>
      </c>
      <c r="E2064" t="s">
        <v>118</v>
      </c>
    </row>
    <row r="2065" spans="1:5" x14ac:dyDescent="0.3">
      <c r="A2065" t="s">
        <v>9248</v>
      </c>
      <c r="B2065" t="s">
        <v>9249</v>
      </c>
      <c r="C2065" t="s">
        <v>8764</v>
      </c>
      <c r="D2065" t="s">
        <v>1654</v>
      </c>
      <c r="E2065" t="s">
        <v>118</v>
      </c>
    </row>
    <row r="2066" spans="1:5" x14ac:dyDescent="0.3">
      <c r="A2066" t="s">
        <v>9250</v>
      </c>
      <c r="B2066" t="s">
        <v>9251</v>
      </c>
      <c r="C2066" t="s">
        <v>9252</v>
      </c>
      <c r="D2066" t="s">
        <v>1654</v>
      </c>
      <c r="E2066" t="s">
        <v>118</v>
      </c>
    </row>
    <row r="2067" spans="1:5" x14ac:dyDescent="0.3">
      <c r="A2067" t="s">
        <v>9253</v>
      </c>
      <c r="B2067" t="s">
        <v>9254</v>
      </c>
      <c r="C2067" t="s">
        <v>9255</v>
      </c>
      <c r="D2067" t="s">
        <v>1654</v>
      </c>
      <c r="E2067" t="s">
        <v>118</v>
      </c>
    </row>
    <row r="2068" spans="1:5" x14ac:dyDescent="0.3">
      <c r="A2068" t="s">
        <v>9256</v>
      </c>
      <c r="B2068" t="s">
        <v>9257</v>
      </c>
      <c r="C2068" t="s">
        <v>9258</v>
      </c>
      <c r="D2068" t="s">
        <v>1654</v>
      </c>
      <c r="E2068" t="s">
        <v>118</v>
      </c>
    </row>
    <row r="2069" spans="1:5" x14ac:dyDescent="0.3">
      <c r="A2069" t="s">
        <v>9259</v>
      </c>
      <c r="B2069" t="s">
        <v>9260</v>
      </c>
      <c r="C2069" t="s">
        <v>9261</v>
      </c>
      <c r="D2069" t="s">
        <v>1654</v>
      </c>
      <c r="E2069" t="s">
        <v>118</v>
      </c>
    </row>
    <row r="2070" spans="1:5" x14ac:dyDescent="0.3">
      <c r="A2070" t="s">
        <v>9262</v>
      </c>
      <c r="B2070" t="s">
        <v>9263</v>
      </c>
      <c r="C2070" t="s">
        <v>9264</v>
      </c>
      <c r="D2070" t="s">
        <v>1654</v>
      </c>
      <c r="E2070" t="s">
        <v>118</v>
      </c>
    </row>
    <row r="2071" spans="1:5" x14ac:dyDescent="0.3">
      <c r="A2071" t="s">
        <v>9265</v>
      </c>
      <c r="B2071" t="s">
        <v>9266</v>
      </c>
      <c r="C2071" t="s">
        <v>9267</v>
      </c>
      <c r="D2071" t="s">
        <v>1654</v>
      </c>
      <c r="E2071" t="s">
        <v>118</v>
      </c>
    </row>
    <row r="2072" spans="1:5" x14ac:dyDescent="0.3">
      <c r="A2072" t="s">
        <v>9268</v>
      </c>
      <c r="B2072" t="s">
        <v>9269</v>
      </c>
      <c r="C2072" t="s">
        <v>9270</v>
      </c>
      <c r="D2072" t="s">
        <v>1654</v>
      </c>
      <c r="E2072" t="s">
        <v>118</v>
      </c>
    </row>
    <row r="2073" spans="1:5" x14ac:dyDescent="0.3">
      <c r="A2073" t="s">
        <v>9271</v>
      </c>
      <c r="B2073" t="s">
        <v>9272</v>
      </c>
      <c r="C2073" t="s">
        <v>9273</v>
      </c>
      <c r="D2073" t="s">
        <v>1654</v>
      </c>
      <c r="E2073" t="s">
        <v>118</v>
      </c>
    </row>
    <row r="2074" spans="1:5" x14ac:dyDescent="0.3">
      <c r="A2074" t="s">
        <v>9274</v>
      </c>
      <c r="B2074" t="s">
        <v>9275</v>
      </c>
      <c r="C2074" t="s">
        <v>9276</v>
      </c>
      <c r="D2074" t="s">
        <v>1659</v>
      </c>
      <c r="E2074" t="s">
        <v>118</v>
      </c>
    </row>
    <row r="2075" spans="1:5" x14ac:dyDescent="0.3">
      <c r="A2075" t="s">
        <v>9277</v>
      </c>
      <c r="B2075" t="s">
        <v>9278</v>
      </c>
      <c r="C2075" t="s">
        <v>9279</v>
      </c>
      <c r="D2075" t="s">
        <v>1659</v>
      </c>
      <c r="E2075" t="s">
        <v>118</v>
      </c>
    </row>
    <row r="2076" spans="1:5" x14ac:dyDescent="0.3">
      <c r="A2076" t="s">
        <v>9280</v>
      </c>
      <c r="B2076" t="s">
        <v>9281</v>
      </c>
      <c r="C2076" t="s">
        <v>9282</v>
      </c>
      <c r="D2076" t="s">
        <v>1659</v>
      </c>
      <c r="E2076" t="s">
        <v>118</v>
      </c>
    </row>
    <row r="2077" spans="1:5" x14ac:dyDescent="0.3">
      <c r="A2077" t="s">
        <v>9283</v>
      </c>
      <c r="B2077" t="s">
        <v>9284</v>
      </c>
      <c r="C2077" t="s">
        <v>9267</v>
      </c>
      <c r="D2077" t="s">
        <v>1659</v>
      </c>
      <c r="E2077" t="s">
        <v>118</v>
      </c>
    </row>
    <row r="2078" spans="1:5" x14ac:dyDescent="0.3">
      <c r="A2078" t="s">
        <v>9285</v>
      </c>
      <c r="B2078" t="s">
        <v>9286</v>
      </c>
      <c r="C2078" t="s">
        <v>9287</v>
      </c>
      <c r="D2078" t="s">
        <v>1659</v>
      </c>
      <c r="E2078" t="s">
        <v>118</v>
      </c>
    </row>
    <row r="2079" spans="1:5" x14ac:dyDescent="0.3">
      <c r="A2079" t="s">
        <v>9288</v>
      </c>
      <c r="B2079" t="s">
        <v>9289</v>
      </c>
      <c r="C2079" t="s">
        <v>9290</v>
      </c>
      <c r="D2079" t="s">
        <v>1659</v>
      </c>
      <c r="E2079" t="s">
        <v>118</v>
      </c>
    </row>
    <row r="2080" spans="1:5" x14ac:dyDescent="0.3">
      <c r="A2080" t="s">
        <v>9291</v>
      </c>
      <c r="B2080" t="s">
        <v>9292</v>
      </c>
      <c r="C2080" t="s">
        <v>9293</v>
      </c>
      <c r="D2080" t="s">
        <v>1659</v>
      </c>
      <c r="E2080" t="s">
        <v>118</v>
      </c>
    </row>
    <row r="2081" spans="1:5" x14ac:dyDescent="0.3">
      <c r="A2081" t="s">
        <v>9294</v>
      </c>
      <c r="B2081" t="s">
        <v>9295</v>
      </c>
      <c r="C2081" t="s">
        <v>9296</v>
      </c>
      <c r="D2081" t="s">
        <v>1659</v>
      </c>
      <c r="E2081" t="s">
        <v>118</v>
      </c>
    </row>
    <row r="2082" spans="1:5" x14ac:dyDescent="0.3">
      <c r="A2082" t="s">
        <v>9297</v>
      </c>
      <c r="B2082" t="s">
        <v>9298</v>
      </c>
      <c r="C2082" t="s">
        <v>9299</v>
      </c>
      <c r="D2082" t="s">
        <v>1659</v>
      </c>
      <c r="E2082" t="s">
        <v>118</v>
      </c>
    </row>
    <row r="2083" spans="1:5" x14ac:dyDescent="0.3">
      <c r="A2083" t="s">
        <v>9300</v>
      </c>
      <c r="B2083" t="s">
        <v>9301</v>
      </c>
      <c r="C2083" t="s">
        <v>4506</v>
      </c>
      <c r="D2083" t="s">
        <v>1663</v>
      </c>
      <c r="E2083" t="s">
        <v>118</v>
      </c>
    </row>
    <row r="2084" spans="1:5" x14ac:dyDescent="0.3">
      <c r="A2084" t="s">
        <v>9302</v>
      </c>
      <c r="B2084" t="s">
        <v>9303</v>
      </c>
      <c r="C2084" t="s">
        <v>9304</v>
      </c>
      <c r="D2084" t="s">
        <v>1663</v>
      </c>
      <c r="E2084" t="s">
        <v>118</v>
      </c>
    </row>
    <row r="2085" spans="1:5" x14ac:dyDescent="0.3">
      <c r="A2085" t="s">
        <v>9305</v>
      </c>
      <c r="B2085" t="s">
        <v>9306</v>
      </c>
      <c r="C2085" t="s">
        <v>9307</v>
      </c>
      <c r="D2085" t="s">
        <v>1663</v>
      </c>
      <c r="E2085" t="s">
        <v>118</v>
      </c>
    </row>
    <row r="2086" spans="1:5" x14ac:dyDescent="0.3">
      <c r="A2086" t="s">
        <v>9308</v>
      </c>
      <c r="B2086" t="s">
        <v>9309</v>
      </c>
      <c r="C2086" t="s">
        <v>9310</v>
      </c>
      <c r="D2086" t="s">
        <v>1663</v>
      </c>
      <c r="E2086" t="s">
        <v>118</v>
      </c>
    </row>
    <row r="2087" spans="1:5" x14ac:dyDescent="0.3">
      <c r="A2087" t="s">
        <v>9311</v>
      </c>
      <c r="B2087" t="s">
        <v>9312</v>
      </c>
      <c r="C2087" t="s">
        <v>9313</v>
      </c>
      <c r="D2087" t="s">
        <v>1663</v>
      </c>
      <c r="E2087" t="s">
        <v>118</v>
      </c>
    </row>
    <row r="2088" spans="1:5" x14ac:dyDescent="0.3">
      <c r="A2088" t="s">
        <v>9314</v>
      </c>
      <c r="B2088" t="s">
        <v>9315</v>
      </c>
      <c r="C2088" t="s">
        <v>9316</v>
      </c>
      <c r="D2088" t="s">
        <v>1663</v>
      </c>
      <c r="E2088" t="s">
        <v>118</v>
      </c>
    </row>
    <row r="2089" spans="1:5" x14ac:dyDescent="0.3">
      <c r="A2089" t="s">
        <v>9317</v>
      </c>
      <c r="B2089" t="s">
        <v>9318</v>
      </c>
      <c r="C2089" t="s">
        <v>9319</v>
      </c>
      <c r="D2089" t="s">
        <v>1663</v>
      </c>
      <c r="E2089" t="s">
        <v>118</v>
      </c>
    </row>
    <row r="2090" spans="1:5" x14ac:dyDescent="0.3">
      <c r="A2090" t="s">
        <v>9320</v>
      </c>
      <c r="B2090" t="s">
        <v>9321</v>
      </c>
      <c r="C2090" t="s">
        <v>9322</v>
      </c>
      <c r="D2090" t="s">
        <v>1663</v>
      </c>
      <c r="E2090" t="s">
        <v>118</v>
      </c>
    </row>
    <row r="2091" spans="1:5" x14ac:dyDescent="0.3">
      <c r="A2091" t="s">
        <v>9323</v>
      </c>
      <c r="B2091" t="s">
        <v>9324</v>
      </c>
      <c r="C2091" t="s">
        <v>9325</v>
      </c>
      <c r="D2091" t="s">
        <v>1663</v>
      </c>
      <c r="E2091" t="s">
        <v>118</v>
      </c>
    </row>
    <row r="2092" spans="1:5" x14ac:dyDescent="0.3">
      <c r="A2092" t="s">
        <v>9326</v>
      </c>
      <c r="B2092" t="s">
        <v>9327</v>
      </c>
      <c r="C2092" t="s">
        <v>9328</v>
      </c>
      <c r="D2092" t="s">
        <v>1663</v>
      </c>
      <c r="E2092" t="s">
        <v>118</v>
      </c>
    </row>
    <row r="2093" spans="1:5" x14ac:dyDescent="0.3">
      <c r="A2093" t="s">
        <v>9329</v>
      </c>
      <c r="B2093" t="s">
        <v>9330</v>
      </c>
      <c r="C2093" t="s">
        <v>9331</v>
      </c>
      <c r="D2093" t="s">
        <v>1663</v>
      </c>
      <c r="E2093" t="s">
        <v>118</v>
      </c>
    </row>
    <row r="2094" spans="1:5" x14ac:dyDescent="0.3">
      <c r="A2094" t="s">
        <v>9332</v>
      </c>
      <c r="B2094" t="s">
        <v>9333</v>
      </c>
      <c r="C2094" t="s">
        <v>9334</v>
      </c>
      <c r="D2094" t="s">
        <v>1663</v>
      </c>
      <c r="E2094" t="s">
        <v>118</v>
      </c>
    </row>
    <row r="2095" spans="1:5" x14ac:dyDescent="0.3">
      <c r="A2095" t="s">
        <v>9335</v>
      </c>
      <c r="B2095" t="s">
        <v>9336</v>
      </c>
      <c r="C2095" t="s">
        <v>9337</v>
      </c>
      <c r="D2095" t="s">
        <v>1668</v>
      </c>
      <c r="E2095" t="s">
        <v>122</v>
      </c>
    </row>
    <row r="2096" spans="1:5" x14ac:dyDescent="0.3">
      <c r="A2096" t="s">
        <v>9338</v>
      </c>
      <c r="B2096" t="s">
        <v>9339</v>
      </c>
      <c r="C2096" t="s">
        <v>9340</v>
      </c>
      <c r="D2096" t="s">
        <v>1668</v>
      </c>
      <c r="E2096" t="s">
        <v>122</v>
      </c>
    </row>
    <row r="2097" spans="1:5" x14ac:dyDescent="0.3">
      <c r="A2097" t="s">
        <v>9341</v>
      </c>
      <c r="B2097" t="s">
        <v>9342</v>
      </c>
      <c r="C2097" t="s">
        <v>9343</v>
      </c>
      <c r="D2097" t="s">
        <v>1668</v>
      </c>
      <c r="E2097" t="s">
        <v>122</v>
      </c>
    </row>
    <row r="2098" spans="1:5" x14ac:dyDescent="0.3">
      <c r="A2098" t="s">
        <v>9344</v>
      </c>
      <c r="B2098" t="s">
        <v>9345</v>
      </c>
      <c r="C2098" t="s">
        <v>9346</v>
      </c>
      <c r="D2098" t="s">
        <v>1672</v>
      </c>
      <c r="E2098" t="s">
        <v>126</v>
      </c>
    </row>
    <row r="2099" spans="1:5" x14ac:dyDescent="0.3">
      <c r="A2099" t="s">
        <v>9347</v>
      </c>
      <c r="B2099" t="s">
        <v>9348</v>
      </c>
      <c r="C2099" t="s">
        <v>9349</v>
      </c>
      <c r="D2099" t="s">
        <v>1672</v>
      </c>
      <c r="E2099" t="s">
        <v>126</v>
      </c>
    </row>
    <row r="2100" spans="1:5" x14ac:dyDescent="0.3">
      <c r="A2100" t="s">
        <v>9350</v>
      </c>
      <c r="B2100" t="s">
        <v>9351</v>
      </c>
      <c r="C2100" t="s">
        <v>9352</v>
      </c>
      <c r="D2100" t="s">
        <v>1672</v>
      </c>
      <c r="E2100" t="s">
        <v>126</v>
      </c>
    </row>
    <row r="2101" spans="1:5" x14ac:dyDescent="0.3">
      <c r="A2101" t="s">
        <v>9353</v>
      </c>
      <c r="B2101" t="s">
        <v>9354</v>
      </c>
      <c r="C2101" t="s">
        <v>9355</v>
      </c>
      <c r="D2101" t="s">
        <v>1672</v>
      </c>
      <c r="E2101" t="s">
        <v>126</v>
      </c>
    </row>
    <row r="2102" spans="1:5" x14ac:dyDescent="0.3">
      <c r="A2102" t="s">
        <v>9356</v>
      </c>
      <c r="B2102" t="s">
        <v>9357</v>
      </c>
      <c r="C2102" t="s">
        <v>9358</v>
      </c>
      <c r="D2102" t="s">
        <v>1672</v>
      </c>
      <c r="E2102" t="s">
        <v>126</v>
      </c>
    </row>
    <row r="2103" spans="1:5" x14ac:dyDescent="0.3">
      <c r="A2103" t="s">
        <v>9359</v>
      </c>
      <c r="B2103" t="s">
        <v>9360</v>
      </c>
      <c r="C2103" t="s">
        <v>9361</v>
      </c>
      <c r="D2103" t="s">
        <v>1672</v>
      </c>
      <c r="E2103" t="s">
        <v>126</v>
      </c>
    </row>
    <row r="2104" spans="1:5" x14ac:dyDescent="0.3">
      <c r="A2104" t="s">
        <v>9362</v>
      </c>
      <c r="B2104" t="s">
        <v>9363</v>
      </c>
      <c r="C2104" t="s">
        <v>9364</v>
      </c>
      <c r="D2104" t="s">
        <v>1672</v>
      </c>
      <c r="E2104" t="s">
        <v>126</v>
      </c>
    </row>
    <row r="2105" spans="1:5" x14ac:dyDescent="0.3">
      <c r="A2105" t="s">
        <v>9365</v>
      </c>
      <c r="B2105" t="s">
        <v>9366</v>
      </c>
      <c r="C2105" t="s">
        <v>9367</v>
      </c>
      <c r="D2105" t="s">
        <v>1672</v>
      </c>
      <c r="E2105" t="s">
        <v>126</v>
      </c>
    </row>
    <row r="2106" spans="1:5" x14ac:dyDescent="0.3">
      <c r="A2106" t="s">
        <v>9368</v>
      </c>
      <c r="B2106" t="s">
        <v>9369</v>
      </c>
      <c r="C2106" t="s">
        <v>9370</v>
      </c>
      <c r="D2106" t="s">
        <v>1672</v>
      </c>
      <c r="E2106" t="s">
        <v>126</v>
      </c>
    </row>
    <row r="2107" spans="1:5" x14ac:dyDescent="0.3">
      <c r="A2107" t="s">
        <v>9371</v>
      </c>
      <c r="B2107" t="s">
        <v>9372</v>
      </c>
      <c r="C2107" t="s">
        <v>9373</v>
      </c>
      <c r="D2107" t="s">
        <v>1672</v>
      </c>
      <c r="E2107" t="s">
        <v>126</v>
      </c>
    </row>
    <row r="2108" spans="1:5" x14ac:dyDescent="0.3">
      <c r="A2108" t="s">
        <v>9374</v>
      </c>
      <c r="B2108" t="s">
        <v>9375</v>
      </c>
      <c r="C2108" t="s">
        <v>9376</v>
      </c>
      <c r="D2108" t="s">
        <v>1672</v>
      </c>
      <c r="E2108" t="s">
        <v>126</v>
      </c>
    </row>
    <row r="2109" spans="1:5" x14ac:dyDescent="0.3">
      <c r="A2109" t="s">
        <v>9377</v>
      </c>
      <c r="B2109" t="s">
        <v>9378</v>
      </c>
      <c r="C2109" t="s">
        <v>9379</v>
      </c>
      <c r="D2109" t="s">
        <v>1672</v>
      </c>
      <c r="E2109" t="s">
        <v>126</v>
      </c>
    </row>
    <row r="2110" spans="1:5" x14ac:dyDescent="0.3">
      <c r="A2110" t="s">
        <v>9380</v>
      </c>
      <c r="B2110" t="s">
        <v>9381</v>
      </c>
      <c r="C2110" t="s">
        <v>9145</v>
      </c>
      <c r="D2110" t="s">
        <v>1676</v>
      </c>
      <c r="E2110" t="s">
        <v>130</v>
      </c>
    </row>
    <row r="2111" spans="1:5" x14ac:dyDescent="0.3">
      <c r="A2111" t="s">
        <v>9382</v>
      </c>
      <c r="B2111" t="s">
        <v>9383</v>
      </c>
      <c r="C2111" t="s">
        <v>9384</v>
      </c>
      <c r="D2111" t="s">
        <v>1676</v>
      </c>
      <c r="E2111" t="s">
        <v>130</v>
      </c>
    </row>
    <row r="2112" spans="1:5" x14ac:dyDescent="0.3">
      <c r="A2112" t="s">
        <v>9385</v>
      </c>
      <c r="B2112" t="s">
        <v>9386</v>
      </c>
      <c r="C2112" t="s">
        <v>9387</v>
      </c>
      <c r="D2112" t="s">
        <v>1676</v>
      </c>
      <c r="E2112" t="s">
        <v>130</v>
      </c>
    </row>
    <row r="2113" spans="1:5" x14ac:dyDescent="0.3">
      <c r="A2113" t="s">
        <v>9388</v>
      </c>
      <c r="B2113" t="s">
        <v>9389</v>
      </c>
      <c r="C2113" t="s">
        <v>9390</v>
      </c>
      <c r="D2113" t="s">
        <v>1676</v>
      </c>
      <c r="E2113" t="s">
        <v>130</v>
      </c>
    </row>
    <row r="2114" spans="1:5" x14ac:dyDescent="0.3">
      <c r="A2114" t="s">
        <v>9391</v>
      </c>
      <c r="B2114" t="s">
        <v>9392</v>
      </c>
      <c r="C2114" t="s">
        <v>2556</v>
      </c>
      <c r="D2114" t="s">
        <v>1676</v>
      </c>
      <c r="E2114" t="s">
        <v>130</v>
      </c>
    </row>
    <row r="2115" spans="1:5" x14ac:dyDescent="0.3">
      <c r="A2115" t="s">
        <v>9393</v>
      </c>
      <c r="B2115" t="s">
        <v>9394</v>
      </c>
      <c r="C2115" t="s">
        <v>9395</v>
      </c>
      <c r="D2115" t="s">
        <v>1676</v>
      </c>
      <c r="E2115" t="s">
        <v>130</v>
      </c>
    </row>
    <row r="2116" spans="1:5" x14ac:dyDescent="0.3">
      <c r="A2116" t="s">
        <v>9396</v>
      </c>
      <c r="B2116" t="s">
        <v>9397</v>
      </c>
      <c r="C2116" t="s">
        <v>9398</v>
      </c>
      <c r="D2116" t="s">
        <v>1676</v>
      </c>
      <c r="E2116" t="s">
        <v>130</v>
      </c>
    </row>
    <row r="2117" spans="1:5" x14ac:dyDescent="0.3">
      <c r="A2117" t="s">
        <v>9399</v>
      </c>
      <c r="B2117" t="s">
        <v>9400</v>
      </c>
      <c r="C2117" t="s">
        <v>9401</v>
      </c>
      <c r="D2117" t="s">
        <v>1676</v>
      </c>
      <c r="E2117" t="s">
        <v>130</v>
      </c>
    </row>
    <row r="2118" spans="1:5" x14ac:dyDescent="0.3">
      <c r="A2118" t="s">
        <v>9402</v>
      </c>
      <c r="B2118" t="s">
        <v>9403</v>
      </c>
      <c r="C2118" t="s">
        <v>9404</v>
      </c>
      <c r="D2118" t="s">
        <v>1676</v>
      </c>
      <c r="E2118" t="s">
        <v>130</v>
      </c>
    </row>
    <row r="2119" spans="1:5" x14ac:dyDescent="0.3">
      <c r="A2119" t="s">
        <v>9405</v>
      </c>
      <c r="B2119" t="s">
        <v>9406</v>
      </c>
      <c r="C2119" t="s">
        <v>9407</v>
      </c>
      <c r="D2119" t="s">
        <v>1680</v>
      </c>
      <c r="E2119" t="s">
        <v>130</v>
      </c>
    </row>
    <row r="2120" spans="1:5" x14ac:dyDescent="0.3">
      <c r="A2120" t="s">
        <v>9408</v>
      </c>
      <c r="B2120" t="s">
        <v>9409</v>
      </c>
      <c r="C2120" t="s">
        <v>9410</v>
      </c>
      <c r="D2120" t="s">
        <v>1680</v>
      </c>
      <c r="E2120" t="s">
        <v>130</v>
      </c>
    </row>
    <row r="2121" spans="1:5" x14ac:dyDescent="0.3">
      <c r="A2121" t="s">
        <v>9411</v>
      </c>
      <c r="B2121" t="s">
        <v>9412</v>
      </c>
      <c r="C2121" t="s">
        <v>3318</v>
      </c>
      <c r="D2121" t="s">
        <v>1680</v>
      </c>
      <c r="E2121" t="s">
        <v>130</v>
      </c>
    </row>
    <row r="2122" spans="1:5" x14ac:dyDescent="0.3">
      <c r="A2122" t="s">
        <v>9413</v>
      </c>
      <c r="B2122" t="s">
        <v>9414</v>
      </c>
      <c r="C2122" t="s">
        <v>9415</v>
      </c>
      <c r="D2122" t="s">
        <v>1680</v>
      </c>
      <c r="E2122" t="s">
        <v>130</v>
      </c>
    </row>
    <row r="2123" spans="1:5" x14ac:dyDescent="0.3">
      <c r="A2123" t="s">
        <v>9416</v>
      </c>
      <c r="B2123" t="s">
        <v>9417</v>
      </c>
      <c r="C2123" t="s">
        <v>9418</v>
      </c>
      <c r="D2123" t="s">
        <v>1680</v>
      </c>
      <c r="E2123" t="s">
        <v>130</v>
      </c>
    </row>
    <row r="2124" spans="1:5" x14ac:dyDescent="0.3">
      <c r="A2124" t="s">
        <v>9419</v>
      </c>
      <c r="B2124" t="s">
        <v>9420</v>
      </c>
      <c r="C2124" t="s">
        <v>9421</v>
      </c>
      <c r="D2124" t="s">
        <v>1680</v>
      </c>
      <c r="E2124" t="s">
        <v>130</v>
      </c>
    </row>
    <row r="2125" spans="1:5" x14ac:dyDescent="0.3">
      <c r="A2125" t="s">
        <v>9422</v>
      </c>
      <c r="B2125" t="s">
        <v>9423</v>
      </c>
      <c r="C2125" t="s">
        <v>9424</v>
      </c>
      <c r="D2125" t="s">
        <v>1680</v>
      </c>
      <c r="E2125" t="s">
        <v>130</v>
      </c>
    </row>
    <row r="2126" spans="1:5" x14ac:dyDescent="0.3">
      <c r="A2126" t="s">
        <v>9425</v>
      </c>
      <c r="B2126" t="s">
        <v>9426</v>
      </c>
      <c r="C2126" t="s">
        <v>9427</v>
      </c>
      <c r="D2126" t="s">
        <v>1680</v>
      </c>
      <c r="E2126" t="s">
        <v>130</v>
      </c>
    </row>
    <row r="2127" spans="1:5" x14ac:dyDescent="0.3">
      <c r="A2127" t="s">
        <v>9428</v>
      </c>
      <c r="B2127" t="s">
        <v>9429</v>
      </c>
      <c r="C2127" t="s">
        <v>8439</v>
      </c>
      <c r="D2127" t="s">
        <v>1680</v>
      </c>
      <c r="E2127" t="s">
        <v>130</v>
      </c>
    </row>
    <row r="2128" spans="1:5" x14ac:dyDescent="0.3">
      <c r="A2128" t="s">
        <v>9430</v>
      </c>
      <c r="B2128" t="s">
        <v>9431</v>
      </c>
      <c r="C2128" t="s">
        <v>4436</v>
      </c>
      <c r="D2128" t="s">
        <v>1684</v>
      </c>
      <c r="E2128" t="s">
        <v>130</v>
      </c>
    </row>
    <row r="2129" spans="1:5" x14ac:dyDescent="0.3">
      <c r="A2129" t="s">
        <v>9432</v>
      </c>
      <c r="B2129" t="s">
        <v>9433</v>
      </c>
      <c r="C2129" t="s">
        <v>4476</v>
      </c>
      <c r="D2129" t="s">
        <v>1688</v>
      </c>
      <c r="E2129" t="s">
        <v>130</v>
      </c>
    </row>
    <row r="2130" spans="1:5" x14ac:dyDescent="0.3">
      <c r="A2130" t="s">
        <v>9434</v>
      </c>
      <c r="B2130" t="s">
        <v>9435</v>
      </c>
      <c r="C2130" t="s">
        <v>9436</v>
      </c>
      <c r="D2130" t="s">
        <v>1692</v>
      </c>
      <c r="E2130" t="s">
        <v>130</v>
      </c>
    </row>
    <row r="2131" spans="1:5" x14ac:dyDescent="0.3">
      <c r="A2131" t="s">
        <v>9437</v>
      </c>
      <c r="B2131" t="s">
        <v>9438</v>
      </c>
      <c r="C2131" t="s">
        <v>9439</v>
      </c>
      <c r="D2131" t="s">
        <v>1696</v>
      </c>
      <c r="E2131" t="s">
        <v>130</v>
      </c>
    </row>
    <row r="2132" spans="1:5" x14ac:dyDescent="0.3">
      <c r="A2132" t="s">
        <v>9440</v>
      </c>
      <c r="B2132" t="s">
        <v>9441</v>
      </c>
      <c r="C2132" t="s">
        <v>9442</v>
      </c>
      <c r="D2132" t="s">
        <v>1696</v>
      </c>
      <c r="E2132" t="s">
        <v>130</v>
      </c>
    </row>
    <row r="2133" spans="1:5" x14ac:dyDescent="0.3">
      <c r="A2133" t="s">
        <v>9443</v>
      </c>
      <c r="B2133" t="s">
        <v>9444</v>
      </c>
      <c r="C2133" t="s">
        <v>9445</v>
      </c>
      <c r="D2133" t="s">
        <v>1700</v>
      </c>
      <c r="E2133" t="s">
        <v>130</v>
      </c>
    </row>
    <row r="2134" spans="1:5" x14ac:dyDescent="0.3">
      <c r="A2134" t="s">
        <v>9446</v>
      </c>
      <c r="B2134" t="s">
        <v>9447</v>
      </c>
      <c r="C2134" t="s">
        <v>9448</v>
      </c>
      <c r="D2134" t="s">
        <v>1704</v>
      </c>
      <c r="E2134" t="s">
        <v>130</v>
      </c>
    </row>
    <row r="2135" spans="1:5" x14ac:dyDescent="0.3">
      <c r="A2135" t="s">
        <v>9449</v>
      </c>
      <c r="B2135" t="s">
        <v>9450</v>
      </c>
      <c r="C2135" t="s">
        <v>7428</v>
      </c>
      <c r="D2135" t="s">
        <v>1708</v>
      </c>
      <c r="E2135" t="s">
        <v>130</v>
      </c>
    </row>
    <row r="2136" spans="1:5" x14ac:dyDescent="0.3">
      <c r="A2136" t="s">
        <v>9451</v>
      </c>
      <c r="B2136" t="s">
        <v>9452</v>
      </c>
      <c r="C2136" t="s">
        <v>9453</v>
      </c>
      <c r="D2136" t="s">
        <v>1712</v>
      </c>
      <c r="E2136" t="s">
        <v>130</v>
      </c>
    </row>
    <row r="2137" spans="1:5" x14ac:dyDescent="0.3">
      <c r="A2137" t="s">
        <v>9454</v>
      </c>
      <c r="B2137" t="s">
        <v>9455</v>
      </c>
      <c r="C2137" t="s">
        <v>4436</v>
      </c>
      <c r="D2137" t="s">
        <v>1716</v>
      </c>
      <c r="E2137" t="s">
        <v>130</v>
      </c>
    </row>
    <row r="2138" spans="1:5" x14ac:dyDescent="0.3">
      <c r="A2138" t="s">
        <v>9456</v>
      </c>
      <c r="B2138" t="s">
        <v>9457</v>
      </c>
      <c r="C2138" t="s">
        <v>1718</v>
      </c>
      <c r="D2138" t="s">
        <v>1716</v>
      </c>
      <c r="E2138" t="s">
        <v>130</v>
      </c>
    </row>
    <row r="2139" spans="1:5" x14ac:dyDescent="0.3">
      <c r="A2139" t="s">
        <v>9458</v>
      </c>
      <c r="B2139" t="s">
        <v>9459</v>
      </c>
      <c r="C2139" t="s">
        <v>9460</v>
      </c>
      <c r="D2139" t="s">
        <v>1716</v>
      </c>
      <c r="E2139" t="s">
        <v>130</v>
      </c>
    </row>
    <row r="2140" spans="1:5" x14ac:dyDescent="0.3">
      <c r="A2140" t="s">
        <v>9461</v>
      </c>
      <c r="B2140" t="s">
        <v>9462</v>
      </c>
      <c r="C2140" t="s">
        <v>8037</v>
      </c>
      <c r="D2140" t="s">
        <v>1716</v>
      </c>
      <c r="E2140" t="s">
        <v>130</v>
      </c>
    </row>
    <row r="2141" spans="1:5" x14ac:dyDescent="0.3">
      <c r="A2141" t="s">
        <v>9463</v>
      </c>
      <c r="B2141" t="s">
        <v>9464</v>
      </c>
      <c r="C2141" t="s">
        <v>9436</v>
      </c>
      <c r="D2141" t="s">
        <v>1716</v>
      </c>
      <c r="E2141" t="s">
        <v>130</v>
      </c>
    </row>
    <row r="2142" spans="1:5" x14ac:dyDescent="0.3">
      <c r="A2142" t="s">
        <v>9465</v>
      </c>
      <c r="B2142" t="s">
        <v>9466</v>
      </c>
      <c r="C2142" t="s">
        <v>9467</v>
      </c>
      <c r="D2142" t="s">
        <v>1716</v>
      </c>
      <c r="E2142" t="s">
        <v>130</v>
      </c>
    </row>
    <row r="2143" spans="1:5" x14ac:dyDescent="0.3">
      <c r="A2143" t="s">
        <v>9468</v>
      </c>
      <c r="B2143" t="s">
        <v>9469</v>
      </c>
      <c r="C2143" t="s">
        <v>9470</v>
      </c>
      <c r="D2143" t="s">
        <v>1716</v>
      </c>
      <c r="E2143" t="s">
        <v>130</v>
      </c>
    </row>
    <row r="2144" spans="1:5" x14ac:dyDescent="0.3">
      <c r="A2144" t="s">
        <v>9471</v>
      </c>
      <c r="B2144" t="s">
        <v>9472</v>
      </c>
      <c r="C2144" t="s">
        <v>7175</v>
      </c>
      <c r="D2144" t="s">
        <v>1716</v>
      </c>
      <c r="E2144" t="s">
        <v>130</v>
      </c>
    </row>
    <row r="2145" spans="1:5" x14ac:dyDescent="0.3">
      <c r="A2145" t="s">
        <v>9473</v>
      </c>
      <c r="B2145" t="s">
        <v>9474</v>
      </c>
      <c r="C2145" t="s">
        <v>9475</v>
      </c>
      <c r="D2145" t="s">
        <v>1716</v>
      </c>
      <c r="E2145" t="s">
        <v>130</v>
      </c>
    </row>
    <row r="2146" spans="1:5" x14ac:dyDescent="0.3">
      <c r="A2146" t="s">
        <v>9476</v>
      </c>
      <c r="B2146" t="s">
        <v>9477</v>
      </c>
      <c r="C2146" t="s">
        <v>4980</v>
      </c>
      <c r="D2146" t="s">
        <v>1716</v>
      </c>
      <c r="E2146" t="s">
        <v>130</v>
      </c>
    </row>
    <row r="2147" spans="1:5" x14ac:dyDescent="0.3">
      <c r="A2147" t="s">
        <v>9478</v>
      </c>
      <c r="B2147" t="s">
        <v>9479</v>
      </c>
      <c r="C2147" t="s">
        <v>9480</v>
      </c>
      <c r="D2147" t="s">
        <v>1716</v>
      </c>
      <c r="E2147" t="s">
        <v>130</v>
      </c>
    </row>
    <row r="2148" spans="1:5" x14ac:dyDescent="0.3">
      <c r="A2148" t="s">
        <v>9481</v>
      </c>
      <c r="B2148" t="s">
        <v>9482</v>
      </c>
      <c r="C2148" t="s">
        <v>9483</v>
      </c>
      <c r="D2148" t="s">
        <v>1716</v>
      </c>
      <c r="E2148" t="s">
        <v>130</v>
      </c>
    </row>
    <row r="2149" spans="1:5" x14ac:dyDescent="0.3">
      <c r="A2149" t="s">
        <v>9484</v>
      </c>
      <c r="B2149" t="s">
        <v>9485</v>
      </c>
      <c r="C2149" t="s">
        <v>9486</v>
      </c>
      <c r="D2149" t="s">
        <v>1716</v>
      </c>
      <c r="E2149" t="s">
        <v>130</v>
      </c>
    </row>
    <row r="2150" spans="1:5" x14ac:dyDescent="0.3">
      <c r="A2150" t="s">
        <v>9487</v>
      </c>
      <c r="B2150" t="s">
        <v>9488</v>
      </c>
      <c r="C2150" t="s">
        <v>9489</v>
      </c>
      <c r="D2150" t="s">
        <v>1716</v>
      </c>
      <c r="E2150" t="s">
        <v>130</v>
      </c>
    </row>
    <row r="2151" spans="1:5" x14ac:dyDescent="0.3">
      <c r="A2151" t="s">
        <v>9490</v>
      </c>
      <c r="B2151" t="s">
        <v>9491</v>
      </c>
      <c r="C2151" t="s">
        <v>1718</v>
      </c>
      <c r="D2151" t="s">
        <v>1720</v>
      </c>
      <c r="E2151" t="s">
        <v>130</v>
      </c>
    </row>
    <row r="2152" spans="1:5" x14ac:dyDescent="0.3">
      <c r="A2152" t="s">
        <v>9492</v>
      </c>
      <c r="B2152" t="s">
        <v>9493</v>
      </c>
      <c r="C2152" t="s">
        <v>9494</v>
      </c>
      <c r="D2152" t="s">
        <v>1724</v>
      </c>
      <c r="E2152" t="s">
        <v>130</v>
      </c>
    </row>
    <row r="2153" spans="1:5" x14ac:dyDescent="0.3">
      <c r="A2153" t="s">
        <v>9495</v>
      </c>
      <c r="B2153" t="s">
        <v>9496</v>
      </c>
      <c r="C2153" t="s">
        <v>1726</v>
      </c>
      <c r="D2153" t="s">
        <v>1724</v>
      </c>
      <c r="E2153" t="s">
        <v>130</v>
      </c>
    </row>
    <row r="2154" spans="1:5" x14ac:dyDescent="0.3">
      <c r="A2154" t="s">
        <v>9497</v>
      </c>
      <c r="B2154" t="s">
        <v>9498</v>
      </c>
      <c r="C2154" t="s">
        <v>9499</v>
      </c>
      <c r="D2154" t="s">
        <v>1724</v>
      </c>
      <c r="E2154" t="s">
        <v>130</v>
      </c>
    </row>
    <row r="2155" spans="1:5" x14ac:dyDescent="0.3">
      <c r="A2155" t="s">
        <v>9500</v>
      </c>
      <c r="B2155" t="s">
        <v>9501</v>
      </c>
      <c r="C2155" t="s">
        <v>9502</v>
      </c>
      <c r="D2155" t="s">
        <v>1724</v>
      </c>
      <c r="E2155" t="s">
        <v>130</v>
      </c>
    </row>
    <row r="2156" spans="1:5" x14ac:dyDescent="0.3">
      <c r="A2156" t="s">
        <v>9503</v>
      </c>
      <c r="B2156" t="s">
        <v>9504</v>
      </c>
      <c r="C2156" t="s">
        <v>9505</v>
      </c>
      <c r="D2156" t="s">
        <v>1724</v>
      </c>
      <c r="E2156" t="s">
        <v>130</v>
      </c>
    </row>
    <row r="2157" spans="1:5" x14ac:dyDescent="0.3">
      <c r="A2157" t="s">
        <v>9506</v>
      </c>
      <c r="B2157" t="s">
        <v>9507</v>
      </c>
      <c r="C2157" t="s">
        <v>9508</v>
      </c>
      <c r="D2157" t="s">
        <v>1724</v>
      </c>
      <c r="E2157" t="s">
        <v>130</v>
      </c>
    </row>
    <row r="2158" spans="1:5" x14ac:dyDescent="0.3">
      <c r="A2158" t="s">
        <v>9509</v>
      </c>
      <c r="B2158" t="s">
        <v>9510</v>
      </c>
      <c r="C2158" t="s">
        <v>9511</v>
      </c>
      <c r="D2158" t="s">
        <v>1724</v>
      </c>
      <c r="E2158" t="s">
        <v>130</v>
      </c>
    </row>
    <row r="2159" spans="1:5" x14ac:dyDescent="0.3">
      <c r="A2159" t="s">
        <v>9512</v>
      </c>
      <c r="B2159" t="s">
        <v>9513</v>
      </c>
      <c r="C2159" t="s">
        <v>9514</v>
      </c>
      <c r="D2159" t="s">
        <v>1724</v>
      </c>
      <c r="E2159" t="s">
        <v>130</v>
      </c>
    </row>
    <row r="2160" spans="1:5" x14ac:dyDescent="0.3">
      <c r="A2160" t="s">
        <v>9515</v>
      </c>
      <c r="B2160" t="s">
        <v>9516</v>
      </c>
      <c r="C2160" t="s">
        <v>9517</v>
      </c>
      <c r="D2160" t="s">
        <v>1724</v>
      </c>
      <c r="E2160" t="s">
        <v>130</v>
      </c>
    </row>
    <row r="2161" spans="1:5" x14ac:dyDescent="0.3">
      <c r="A2161" t="s">
        <v>9518</v>
      </c>
      <c r="B2161" t="s">
        <v>9519</v>
      </c>
      <c r="C2161" t="s">
        <v>9520</v>
      </c>
      <c r="D2161" t="s">
        <v>1724</v>
      </c>
      <c r="E2161" t="s">
        <v>130</v>
      </c>
    </row>
    <row r="2162" spans="1:5" x14ac:dyDescent="0.3">
      <c r="A2162" t="s">
        <v>9521</v>
      </c>
      <c r="B2162" t="s">
        <v>9522</v>
      </c>
      <c r="C2162" t="s">
        <v>9523</v>
      </c>
      <c r="D2162" t="s">
        <v>1724</v>
      </c>
      <c r="E2162" t="s">
        <v>130</v>
      </c>
    </row>
    <row r="2163" spans="1:5" x14ac:dyDescent="0.3">
      <c r="A2163" t="s">
        <v>9524</v>
      </c>
      <c r="B2163" t="s">
        <v>9525</v>
      </c>
      <c r="C2163" t="s">
        <v>9526</v>
      </c>
      <c r="D2163" t="s">
        <v>1724</v>
      </c>
      <c r="E2163" t="s">
        <v>130</v>
      </c>
    </row>
    <row r="2164" spans="1:5" x14ac:dyDescent="0.3">
      <c r="A2164" t="s">
        <v>9527</v>
      </c>
      <c r="B2164" t="s">
        <v>9528</v>
      </c>
      <c r="C2164" t="s">
        <v>9529</v>
      </c>
      <c r="D2164" t="s">
        <v>1724</v>
      </c>
      <c r="E2164" t="s">
        <v>130</v>
      </c>
    </row>
    <row r="2165" spans="1:5" x14ac:dyDescent="0.3">
      <c r="A2165" t="s">
        <v>9530</v>
      </c>
      <c r="B2165" t="s">
        <v>9531</v>
      </c>
      <c r="C2165" t="s">
        <v>9532</v>
      </c>
      <c r="D2165" t="s">
        <v>1724</v>
      </c>
      <c r="E2165" t="s">
        <v>130</v>
      </c>
    </row>
    <row r="2166" spans="1:5" x14ac:dyDescent="0.3">
      <c r="A2166" t="s">
        <v>9533</v>
      </c>
      <c r="B2166" t="s">
        <v>9534</v>
      </c>
      <c r="C2166" t="s">
        <v>9535</v>
      </c>
      <c r="D2166" t="s">
        <v>1724</v>
      </c>
      <c r="E2166" t="s">
        <v>130</v>
      </c>
    </row>
    <row r="2167" spans="1:5" x14ac:dyDescent="0.3">
      <c r="A2167" t="s">
        <v>9536</v>
      </c>
      <c r="B2167" t="s">
        <v>9537</v>
      </c>
      <c r="C2167" t="s">
        <v>9538</v>
      </c>
      <c r="D2167" t="s">
        <v>1724</v>
      </c>
      <c r="E2167" t="s">
        <v>130</v>
      </c>
    </row>
    <row r="2168" spans="1:5" x14ac:dyDescent="0.3">
      <c r="A2168" t="s">
        <v>9539</v>
      </c>
      <c r="B2168" t="s">
        <v>9540</v>
      </c>
      <c r="C2168" t="s">
        <v>9541</v>
      </c>
      <c r="D2168" t="s">
        <v>1728</v>
      </c>
      <c r="E2168" t="s">
        <v>130</v>
      </c>
    </row>
    <row r="2169" spans="1:5" x14ac:dyDescent="0.3">
      <c r="A2169" t="s">
        <v>9542</v>
      </c>
      <c r="B2169" t="s">
        <v>9543</v>
      </c>
      <c r="C2169" t="s">
        <v>9544</v>
      </c>
      <c r="D2169" t="s">
        <v>1728</v>
      </c>
      <c r="E2169" t="s">
        <v>130</v>
      </c>
    </row>
    <row r="2170" spans="1:5" x14ac:dyDescent="0.3">
      <c r="A2170" t="s">
        <v>9545</v>
      </c>
      <c r="B2170" t="s">
        <v>9546</v>
      </c>
      <c r="C2170" t="s">
        <v>9547</v>
      </c>
      <c r="D2170" t="s">
        <v>1728</v>
      </c>
      <c r="E2170" t="s">
        <v>130</v>
      </c>
    </row>
    <row r="2171" spans="1:5" x14ac:dyDescent="0.3">
      <c r="A2171" t="s">
        <v>9548</v>
      </c>
      <c r="B2171" t="s">
        <v>9549</v>
      </c>
      <c r="C2171" t="s">
        <v>9550</v>
      </c>
      <c r="D2171" t="s">
        <v>1728</v>
      </c>
      <c r="E2171" t="s">
        <v>130</v>
      </c>
    </row>
    <row r="2172" spans="1:5" x14ac:dyDescent="0.3">
      <c r="A2172" t="s">
        <v>9551</v>
      </c>
      <c r="B2172" t="s">
        <v>9552</v>
      </c>
      <c r="C2172" t="s">
        <v>9553</v>
      </c>
      <c r="D2172" t="s">
        <v>1728</v>
      </c>
      <c r="E2172" t="s">
        <v>130</v>
      </c>
    </row>
    <row r="2173" spans="1:5" x14ac:dyDescent="0.3">
      <c r="A2173" t="s">
        <v>9554</v>
      </c>
      <c r="B2173" t="s">
        <v>9555</v>
      </c>
      <c r="C2173" t="s">
        <v>9556</v>
      </c>
      <c r="D2173" t="s">
        <v>1728</v>
      </c>
      <c r="E2173" t="s">
        <v>130</v>
      </c>
    </row>
    <row r="2174" spans="1:5" x14ac:dyDescent="0.3">
      <c r="A2174" t="s">
        <v>9557</v>
      </c>
      <c r="B2174" t="s">
        <v>9558</v>
      </c>
      <c r="C2174" t="s">
        <v>9559</v>
      </c>
      <c r="D2174" t="s">
        <v>1728</v>
      </c>
      <c r="E2174" t="s">
        <v>130</v>
      </c>
    </row>
    <row r="2175" spans="1:5" x14ac:dyDescent="0.3">
      <c r="A2175" t="s">
        <v>9560</v>
      </c>
      <c r="B2175" t="s">
        <v>9561</v>
      </c>
      <c r="C2175" t="s">
        <v>9562</v>
      </c>
      <c r="D2175" t="s">
        <v>1728</v>
      </c>
      <c r="E2175" t="s">
        <v>130</v>
      </c>
    </row>
    <row r="2176" spans="1:5" x14ac:dyDescent="0.3">
      <c r="A2176" t="s">
        <v>9563</v>
      </c>
      <c r="B2176" t="s">
        <v>9564</v>
      </c>
      <c r="C2176" t="s">
        <v>9565</v>
      </c>
      <c r="D2176" t="s">
        <v>1728</v>
      </c>
      <c r="E2176" t="s">
        <v>130</v>
      </c>
    </row>
    <row r="2177" spans="1:5" x14ac:dyDescent="0.3">
      <c r="A2177" t="s">
        <v>9566</v>
      </c>
      <c r="B2177" t="s">
        <v>9567</v>
      </c>
      <c r="C2177" t="s">
        <v>6442</v>
      </c>
      <c r="D2177" t="s">
        <v>1728</v>
      </c>
      <c r="E2177" t="s">
        <v>130</v>
      </c>
    </row>
    <row r="2178" spans="1:5" x14ac:dyDescent="0.3">
      <c r="A2178" t="s">
        <v>9568</v>
      </c>
      <c r="B2178" t="s">
        <v>9569</v>
      </c>
      <c r="C2178" t="s">
        <v>4952</v>
      </c>
      <c r="D2178" t="s">
        <v>1728</v>
      </c>
      <c r="E2178" t="s">
        <v>130</v>
      </c>
    </row>
    <row r="2179" spans="1:5" x14ac:dyDescent="0.3">
      <c r="A2179" t="s">
        <v>9570</v>
      </c>
      <c r="B2179" t="s">
        <v>9571</v>
      </c>
      <c r="C2179" t="s">
        <v>9572</v>
      </c>
      <c r="D2179" t="s">
        <v>1728</v>
      </c>
      <c r="E2179" t="s">
        <v>130</v>
      </c>
    </row>
    <row r="2180" spans="1:5" x14ac:dyDescent="0.3">
      <c r="A2180" t="s">
        <v>9573</v>
      </c>
      <c r="B2180" t="s">
        <v>9574</v>
      </c>
      <c r="C2180" t="s">
        <v>9541</v>
      </c>
      <c r="D2180" t="s">
        <v>1732</v>
      </c>
      <c r="E2180" t="s">
        <v>130</v>
      </c>
    </row>
    <row r="2181" spans="1:5" x14ac:dyDescent="0.3">
      <c r="A2181" t="s">
        <v>9575</v>
      </c>
      <c r="B2181" t="s">
        <v>9576</v>
      </c>
      <c r="C2181" t="s">
        <v>9544</v>
      </c>
      <c r="D2181" t="s">
        <v>1732</v>
      </c>
      <c r="E2181" t="s">
        <v>130</v>
      </c>
    </row>
    <row r="2182" spans="1:5" x14ac:dyDescent="0.3">
      <c r="A2182" t="s">
        <v>9577</v>
      </c>
      <c r="B2182" t="s">
        <v>9578</v>
      </c>
      <c r="C2182" t="s">
        <v>9547</v>
      </c>
      <c r="D2182" t="s">
        <v>1732</v>
      </c>
      <c r="E2182" t="s">
        <v>130</v>
      </c>
    </row>
    <row r="2183" spans="1:5" x14ac:dyDescent="0.3">
      <c r="A2183" t="s">
        <v>9579</v>
      </c>
      <c r="B2183" t="s">
        <v>9580</v>
      </c>
      <c r="C2183" t="s">
        <v>9550</v>
      </c>
      <c r="D2183" t="s">
        <v>1732</v>
      </c>
      <c r="E2183" t="s">
        <v>130</v>
      </c>
    </row>
    <row r="2184" spans="1:5" x14ac:dyDescent="0.3">
      <c r="A2184" t="s">
        <v>9581</v>
      </c>
      <c r="B2184" t="s">
        <v>9582</v>
      </c>
      <c r="C2184" t="s">
        <v>9553</v>
      </c>
      <c r="D2184" t="s">
        <v>1732</v>
      </c>
      <c r="E2184" t="s">
        <v>130</v>
      </c>
    </row>
    <row r="2185" spans="1:5" x14ac:dyDescent="0.3">
      <c r="A2185" t="s">
        <v>9583</v>
      </c>
      <c r="B2185" t="s">
        <v>9584</v>
      </c>
      <c r="C2185" t="s">
        <v>9556</v>
      </c>
      <c r="D2185" t="s">
        <v>1732</v>
      </c>
      <c r="E2185" t="s">
        <v>130</v>
      </c>
    </row>
    <row r="2186" spans="1:5" x14ac:dyDescent="0.3">
      <c r="A2186" t="s">
        <v>9585</v>
      </c>
      <c r="B2186" t="s">
        <v>9586</v>
      </c>
      <c r="C2186" t="s">
        <v>9562</v>
      </c>
      <c r="D2186" t="s">
        <v>1732</v>
      </c>
      <c r="E2186" t="s">
        <v>130</v>
      </c>
    </row>
    <row r="2187" spans="1:5" x14ac:dyDescent="0.3">
      <c r="A2187" t="s">
        <v>9587</v>
      </c>
      <c r="B2187" t="s">
        <v>9588</v>
      </c>
      <c r="C2187" t="s">
        <v>9589</v>
      </c>
      <c r="D2187" t="s">
        <v>1736</v>
      </c>
      <c r="E2187" t="s">
        <v>130</v>
      </c>
    </row>
    <row r="2188" spans="1:5" x14ac:dyDescent="0.3">
      <c r="A2188" t="s">
        <v>9590</v>
      </c>
      <c r="B2188" t="s">
        <v>9591</v>
      </c>
      <c r="C2188" t="s">
        <v>9592</v>
      </c>
      <c r="D2188" t="s">
        <v>1736</v>
      </c>
      <c r="E2188" t="s">
        <v>130</v>
      </c>
    </row>
    <row r="2189" spans="1:5" x14ac:dyDescent="0.3">
      <c r="A2189" t="s">
        <v>9593</v>
      </c>
      <c r="B2189" t="s">
        <v>9594</v>
      </c>
      <c r="C2189" t="s">
        <v>9595</v>
      </c>
      <c r="D2189" t="s">
        <v>1736</v>
      </c>
      <c r="E2189" t="s">
        <v>130</v>
      </c>
    </row>
    <row r="2190" spans="1:5" x14ac:dyDescent="0.3">
      <c r="A2190" t="s">
        <v>9596</v>
      </c>
      <c r="B2190" t="s">
        <v>9597</v>
      </c>
      <c r="C2190" t="s">
        <v>9598</v>
      </c>
      <c r="D2190" t="s">
        <v>1736</v>
      </c>
      <c r="E2190" t="s">
        <v>130</v>
      </c>
    </row>
    <row r="2191" spans="1:5" x14ac:dyDescent="0.3">
      <c r="A2191" t="s">
        <v>9599</v>
      </c>
      <c r="B2191" t="s">
        <v>9600</v>
      </c>
      <c r="C2191" t="s">
        <v>9601</v>
      </c>
      <c r="D2191" t="s">
        <v>1736</v>
      </c>
      <c r="E2191" t="s">
        <v>130</v>
      </c>
    </row>
    <row r="2192" spans="1:5" x14ac:dyDescent="0.3">
      <c r="A2192" t="s">
        <v>9602</v>
      </c>
      <c r="B2192" t="s">
        <v>9603</v>
      </c>
      <c r="C2192" t="s">
        <v>9604</v>
      </c>
      <c r="D2192" t="s">
        <v>1736</v>
      </c>
      <c r="E2192" t="s">
        <v>130</v>
      </c>
    </row>
    <row r="2193" spans="1:5" x14ac:dyDescent="0.3">
      <c r="A2193" t="s">
        <v>9605</v>
      </c>
      <c r="B2193" t="s">
        <v>9606</v>
      </c>
      <c r="C2193" t="s">
        <v>9607</v>
      </c>
      <c r="D2193" t="s">
        <v>1736</v>
      </c>
      <c r="E2193" t="s">
        <v>130</v>
      </c>
    </row>
    <row r="2194" spans="1:5" x14ac:dyDescent="0.3">
      <c r="A2194" t="s">
        <v>9608</v>
      </c>
      <c r="B2194" t="s">
        <v>9609</v>
      </c>
      <c r="C2194" t="s">
        <v>9610</v>
      </c>
      <c r="D2194" t="s">
        <v>1736</v>
      </c>
      <c r="E2194" t="s">
        <v>130</v>
      </c>
    </row>
    <row r="2195" spans="1:5" x14ac:dyDescent="0.3">
      <c r="A2195" t="s">
        <v>9611</v>
      </c>
      <c r="B2195" t="s">
        <v>9612</v>
      </c>
      <c r="C2195" t="s">
        <v>9613</v>
      </c>
      <c r="D2195" t="s">
        <v>1736</v>
      </c>
      <c r="E2195" t="s">
        <v>130</v>
      </c>
    </row>
    <row r="2196" spans="1:5" x14ac:dyDescent="0.3">
      <c r="A2196" t="s">
        <v>9614</v>
      </c>
      <c r="B2196" t="s">
        <v>9615</v>
      </c>
      <c r="C2196" t="s">
        <v>9616</v>
      </c>
      <c r="D2196" t="s">
        <v>1736</v>
      </c>
      <c r="E2196" t="s">
        <v>130</v>
      </c>
    </row>
    <row r="2197" spans="1:5" x14ac:dyDescent="0.3">
      <c r="A2197" t="s">
        <v>9617</v>
      </c>
      <c r="B2197" t="s">
        <v>9618</v>
      </c>
      <c r="C2197" t="s">
        <v>9619</v>
      </c>
      <c r="D2197" t="s">
        <v>1736</v>
      </c>
      <c r="E2197" t="s">
        <v>130</v>
      </c>
    </row>
    <row r="2198" spans="1:5" x14ac:dyDescent="0.3">
      <c r="A2198" t="s">
        <v>9620</v>
      </c>
      <c r="B2198" t="s">
        <v>9621</v>
      </c>
      <c r="C2198" t="s">
        <v>9622</v>
      </c>
      <c r="D2198" t="s">
        <v>1736</v>
      </c>
      <c r="E2198" t="s">
        <v>130</v>
      </c>
    </row>
    <row r="2199" spans="1:5" x14ac:dyDescent="0.3">
      <c r="A2199" t="s">
        <v>9623</v>
      </c>
      <c r="B2199" t="s">
        <v>9624</v>
      </c>
      <c r="C2199" t="s">
        <v>9625</v>
      </c>
      <c r="D2199" t="s">
        <v>1740</v>
      </c>
      <c r="E2199" t="s">
        <v>130</v>
      </c>
    </row>
    <row r="2200" spans="1:5" x14ac:dyDescent="0.3">
      <c r="A2200" t="s">
        <v>9626</v>
      </c>
      <c r="B2200" t="s">
        <v>9627</v>
      </c>
      <c r="C2200" t="s">
        <v>9628</v>
      </c>
      <c r="D2200" t="s">
        <v>1740</v>
      </c>
      <c r="E2200" t="s">
        <v>130</v>
      </c>
    </row>
    <row r="2201" spans="1:5" x14ac:dyDescent="0.3">
      <c r="A2201" t="s">
        <v>9629</v>
      </c>
      <c r="B2201" t="s">
        <v>9630</v>
      </c>
      <c r="C2201" t="s">
        <v>9631</v>
      </c>
      <c r="D2201" t="s">
        <v>1744</v>
      </c>
      <c r="E2201" t="s">
        <v>130</v>
      </c>
    </row>
    <row r="2202" spans="1:5" x14ac:dyDescent="0.3">
      <c r="A2202" t="s">
        <v>9632</v>
      </c>
      <c r="B2202" t="s">
        <v>9633</v>
      </c>
      <c r="C2202" t="s">
        <v>9634</v>
      </c>
      <c r="D2202" t="s">
        <v>1744</v>
      </c>
      <c r="E2202" t="s">
        <v>130</v>
      </c>
    </row>
    <row r="2203" spans="1:5" x14ac:dyDescent="0.3">
      <c r="A2203" t="s">
        <v>9635</v>
      </c>
      <c r="B2203" t="s">
        <v>9636</v>
      </c>
      <c r="C2203" t="s">
        <v>9637</v>
      </c>
      <c r="D2203" t="s">
        <v>1744</v>
      </c>
      <c r="E2203" t="s">
        <v>130</v>
      </c>
    </row>
    <row r="2204" spans="1:5" x14ac:dyDescent="0.3">
      <c r="A2204" t="s">
        <v>9638</v>
      </c>
      <c r="B2204" t="s">
        <v>9639</v>
      </c>
      <c r="C2204" t="s">
        <v>9640</v>
      </c>
      <c r="D2204" t="s">
        <v>1744</v>
      </c>
      <c r="E2204" t="s">
        <v>130</v>
      </c>
    </row>
    <row r="2205" spans="1:5" x14ac:dyDescent="0.3">
      <c r="A2205" t="s">
        <v>9641</v>
      </c>
      <c r="B2205" t="s">
        <v>9642</v>
      </c>
      <c r="C2205" t="s">
        <v>9643</v>
      </c>
      <c r="D2205" t="s">
        <v>1744</v>
      </c>
      <c r="E2205" t="s">
        <v>130</v>
      </c>
    </row>
    <row r="2206" spans="1:5" x14ac:dyDescent="0.3">
      <c r="A2206" t="s">
        <v>9644</v>
      </c>
      <c r="B2206" t="s">
        <v>9645</v>
      </c>
      <c r="C2206" t="s">
        <v>9646</v>
      </c>
      <c r="D2206" t="s">
        <v>1744</v>
      </c>
      <c r="E2206" t="s">
        <v>130</v>
      </c>
    </row>
    <row r="2207" spans="1:5" x14ac:dyDescent="0.3">
      <c r="A2207" t="s">
        <v>9647</v>
      </c>
      <c r="B2207" t="s">
        <v>9648</v>
      </c>
      <c r="C2207" t="s">
        <v>9649</v>
      </c>
      <c r="D2207" t="s">
        <v>1744</v>
      </c>
      <c r="E2207" t="s">
        <v>130</v>
      </c>
    </row>
    <row r="2208" spans="1:5" x14ac:dyDescent="0.3">
      <c r="A2208" t="s">
        <v>9650</v>
      </c>
      <c r="B2208" t="s">
        <v>9651</v>
      </c>
      <c r="C2208" t="s">
        <v>9652</v>
      </c>
      <c r="D2208" t="s">
        <v>1744</v>
      </c>
      <c r="E2208" t="s">
        <v>130</v>
      </c>
    </row>
    <row r="2209" spans="1:5" x14ac:dyDescent="0.3">
      <c r="A2209" t="s">
        <v>9653</v>
      </c>
      <c r="B2209" t="s">
        <v>9654</v>
      </c>
      <c r="C2209" t="s">
        <v>1315</v>
      </c>
      <c r="D2209" t="s">
        <v>1744</v>
      </c>
      <c r="E2209" t="s">
        <v>130</v>
      </c>
    </row>
    <row r="2210" spans="1:5" x14ac:dyDescent="0.3">
      <c r="A2210" t="s">
        <v>9655</v>
      </c>
      <c r="B2210" t="s">
        <v>9656</v>
      </c>
      <c r="C2210" t="s">
        <v>2180</v>
      </c>
      <c r="D2210" t="s">
        <v>1744</v>
      </c>
      <c r="E2210" t="s">
        <v>130</v>
      </c>
    </row>
    <row r="2211" spans="1:5" x14ac:dyDescent="0.3">
      <c r="A2211" t="s">
        <v>9657</v>
      </c>
      <c r="B2211" t="s">
        <v>9658</v>
      </c>
      <c r="C2211" t="s">
        <v>9659</v>
      </c>
      <c r="D2211" t="s">
        <v>1744</v>
      </c>
      <c r="E2211" t="s">
        <v>130</v>
      </c>
    </row>
    <row r="2212" spans="1:5" x14ac:dyDescent="0.3">
      <c r="A2212" t="s">
        <v>9660</v>
      </c>
      <c r="B2212" t="s">
        <v>9661</v>
      </c>
      <c r="C2212" t="s">
        <v>9662</v>
      </c>
      <c r="D2212" t="s">
        <v>1744</v>
      </c>
      <c r="E2212" t="s">
        <v>130</v>
      </c>
    </row>
    <row r="2213" spans="1:5" x14ac:dyDescent="0.3">
      <c r="A2213" t="s">
        <v>9663</v>
      </c>
      <c r="B2213" t="s">
        <v>9664</v>
      </c>
      <c r="C2213" t="s">
        <v>9665</v>
      </c>
      <c r="D2213" t="s">
        <v>1748</v>
      </c>
      <c r="E2213" t="s">
        <v>130</v>
      </c>
    </row>
    <row r="2214" spans="1:5" x14ac:dyDescent="0.3">
      <c r="A2214" t="s">
        <v>9666</v>
      </c>
      <c r="B2214" t="s">
        <v>9667</v>
      </c>
      <c r="C2214" t="s">
        <v>9668</v>
      </c>
      <c r="D2214" t="s">
        <v>1748</v>
      </c>
      <c r="E2214" t="s">
        <v>130</v>
      </c>
    </row>
    <row r="2215" spans="1:5" x14ac:dyDescent="0.3">
      <c r="A2215" t="s">
        <v>9669</v>
      </c>
      <c r="B2215" t="s">
        <v>9670</v>
      </c>
      <c r="C2215" t="s">
        <v>9671</v>
      </c>
      <c r="D2215" t="s">
        <v>1748</v>
      </c>
      <c r="E2215" t="s">
        <v>130</v>
      </c>
    </row>
    <row r="2216" spans="1:5" x14ac:dyDescent="0.3">
      <c r="A2216" t="s">
        <v>9672</v>
      </c>
      <c r="B2216" t="s">
        <v>9673</v>
      </c>
      <c r="C2216" t="s">
        <v>9674</v>
      </c>
      <c r="D2216" t="s">
        <v>1748</v>
      </c>
      <c r="E2216" t="s">
        <v>130</v>
      </c>
    </row>
    <row r="2217" spans="1:5" x14ac:dyDescent="0.3">
      <c r="A2217" t="s">
        <v>9675</v>
      </c>
      <c r="B2217" t="s">
        <v>9676</v>
      </c>
      <c r="C2217" t="s">
        <v>9677</v>
      </c>
      <c r="D2217" t="s">
        <v>1748</v>
      </c>
      <c r="E2217" t="s">
        <v>130</v>
      </c>
    </row>
    <row r="2218" spans="1:5" x14ac:dyDescent="0.3">
      <c r="A2218" t="s">
        <v>9678</v>
      </c>
      <c r="B2218" t="s">
        <v>9679</v>
      </c>
      <c r="C2218" t="s">
        <v>9680</v>
      </c>
      <c r="D2218" t="s">
        <v>1748</v>
      </c>
      <c r="E2218" t="s">
        <v>130</v>
      </c>
    </row>
    <row r="2219" spans="1:5" x14ac:dyDescent="0.3">
      <c r="A2219" t="s">
        <v>9681</v>
      </c>
      <c r="B2219" t="s">
        <v>9682</v>
      </c>
      <c r="C2219" t="s">
        <v>9683</v>
      </c>
      <c r="D2219" t="s">
        <v>1748</v>
      </c>
      <c r="E2219" t="s">
        <v>130</v>
      </c>
    </row>
    <row r="2220" spans="1:5" x14ac:dyDescent="0.3">
      <c r="A2220" t="s">
        <v>9684</v>
      </c>
      <c r="B2220" t="s">
        <v>9685</v>
      </c>
      <c r="C2220" t="s">
        <v>1750</v>
      </c>
      <c r="D2220" t="s">
        <v>1748</v>
      </c>
      <c r="E2220" t="s">
        <v>130</v>
      </c>
    </row>
    <row r="2221" spans="1:5" x14ac:dyDescent="0.3">
      <c r="A2221" t="s">
        <v>9686</v>
      </c>
      <c r="B2221" t="s">
        <v>9687</v>
      </c>
      <c r="C2221" t="s">
        <v>9688</v>
      </c>
      <c r="D2221" t="s">
        <v>1748</v>
      </c>
      <c r="E2221" t="s">
        <v>130</v>
      </c>
    </row>
    <row r="2222" spans="1:5" x14ac:dyDescent="0.3">
      <c r="A2222" t="s">
        <v>9689</v>
      </c>
      <c r="B2222" t="s">
        <v>9690</v>
      </c>
      <c r="C2222" t="s">
        <v>9691</v>
      </c>
      <c r="D2222" t="s">
        <v>1748</v>
      </c>
      <c r="E2222" t="s">
        <v>130</v>
      </c>
    </row>
    <row r="2223" spans="1:5" x14ac:dyDescent="0.3">
      <c r="A2223" t="s">
        <v>9692</v>
      </c>
      <c r="B2223" t="s">
        <v>9693</v>
      </c>
      <c r="C2223" t="s">
        <v>3439</v>
      </c>
      <c r="D2223" t="s">
        <v>1748</v>
      </c>
      <c r="E2223" t="s">
        <v>130</v>
      </c>
    </row>
    <row r="2224" spans="1:5" x14ac:dyDescent="0.3">
      <c r="A2224" t="s">
        <v>9694</v>
      </c>
      <c r="B2224" t="s">
        <v>9695</v>
      </c>
      <c r="C2224" t="s">
        <v>9696</v>
      </c>
      <c r="D2224" t="s">
        <v>1748</v>
      </c>
      <c r="E2224" t="s">
        <v>130</v>
      </c>
    </row>
    <row r="2225" spans="1:5" x14ac:dyDescent="0.3">
      <c r="A2225" t="s">
        <v>9697</v>
      </c>
      <c r="B2225" t="s">
        <v>9698</v>
      </c>
      <c r="C2225" t="s">
        <v>9699</v>
      </c>
      <c r="D2225" t="s">
        <v>1748</v>
      </c>
      <c r="E2225" t="s">
        <v>130</v>
      </c>
    </row>
    <row r="2226" spans="1:5" x14ac:dyDescent="0.3">
      <c r="A2226" t="s">
        <v>9700</v>
      </c>
      <c r="B2226" t="s">
        <v>9701</v>
      </c>
      <c r="C2226" t="s">
        <v>9702</v>
      </c>
      <c r="D2226" t="s">
        <v>1752</v>
      </c>
      <c r="E2226" t="s">
        <v>130</v>
      </c>
    </row>
    <row r="2227" spans="1:5" x14ac:dyDescent="0.3">
      <c r="A2227" t="s">
        <v>9703</v>
      </c>
      <c r="B2227" t="s">
        <v>9704</v>
      </c>
      <c r="C2227" t="s">
        <v>9705</v>
      </c>
      <c r="D2227" t="s">
        <v>1752</v>
      </c>
      <c r="E2227" t="s">
        <v>130</v>
      </c>
    </row>
    <row r="2228" spans="1:5" x14ac:dyDescent="0.3">
      <c r="A2228" t="s">
        <v>9706</v>
      </c>
      <c r="B2228" t="s">
        <v>9707</v>
      </c>
      <c r="C2228" t="s">
        <v>9628</v>
      </c>
      <c r="D2228" t="s">
        <v>1752</v>
      </c>
      <c r="E2228" t="s">
        <v>130</v>
      </c>
    </row>
    <row r="2229" spans="1:5" x14ac:dyDescent="0.3">
      <c r="A2229" t="s">
        <v>9708</v>
      </c>
      <c r="B2229" t="s">
        <v>9709</v>
      </c>
      <c r="C2229" t="s">
        <v>9710</v>
      </c>
      <c r="D2229" t="s">
        <v>1752</v>
      </c>
      <c r="E2229" t="s">
        <v>130</v>
      </c>
    </row>
    <row r="2230" spans="1:5" x14ac:dyDescent="0.3">
      <c r="A2230" t="s">
        <v>9711</v>
      </c>
      <c r="B2230" t="s">
        <v>9712</v>
      </c>
      <c r="C2230" t="s">
        <v>8764</v>
      </c>
      <c r="D2230" t="s">
        <v>1752</v>
      </c>
      <c r="E2230" t="s">
        <v>130</v>
      </c>
    </row>
    <row r="2231" spans="1:5" x14ac:dyDescent="0.3">
      <c r="A2231" t="s">
        <v>9713</v>
      </c>
      <c r="B2231" t="s">
        <v>9714</v>
      </c>
      <c r="C2231" t="s">
        <v>9715</v>
      </c>
      <c r="D2231" t="s">
        <v>1752</v>
      </c>
      <c r="E2231" t="s">
        <v>130</v>
      </c>
    </row>
    <row r="2232" spans="1:5" x14ac:dyDescent="0.3">
      <c r="A2232" t="s">
        <v>9716</v>
      </c>
      <c r="B2232" t="s">
        <v>9717</v>
      </c>
      <c r="C2232" t="s">
        <v>9718</v>
      </c>
      <c r="D2232" t="s">
        <v>1756</v>
      </c>
      <c r="E2232" t="s">
        <v>130</v>
      </c>
    </row>
    <row r="2233" spans="1:5" x14ac:dyDescent="0.3">
      <c r="A2233" t="s">
        <v>9719</v>
      </c>
      <c r="B2233" t="s">
        <v>9720</v>
      </c>
      <c r="C2233" t="s">
        <v>9721</v>
      </c>
      <c r="D2233" t="s">
        <v>1756</v>
      </c>
      <c r="E2233" t="s">
        <v>130</v>
      </c>
    </row>
    <row r="2234" spans="1:5" x14ac:dyDescent="0.3">
      <c r="A2234" t="s">
        <v>9722</v>
      </c>
      <c r="B2234" t="s">
        <v>9723</v>
      </c>
      <c r="C2234" t="s">
        <v>9724</v>
      </c>
      <c r="D2234" t="s">
        <v>1756</v>
      </c>
      <c r="E2234" t="s">
        <v>130</v>
      </c>
    </row>
    <row r="2235" spans="1:5" x14ac:dyDescent="0.3">
      <c r="A2235" t="s">
        <v>9725</v>
      </c>
      <c r="B2235" t="s">
        <v>9726</v>
      </c>
      <c r="C2235" t="s">
        <v>4334</v>
      </c>
      <c r="D2235" t="s">
        <v>1756</v>
      </c>
      <c r="E2235" t="s">
        <v>130</v>
      </c>
    </row>
    <row r="2236" spans="1:5" x14ac:dyDescent="0.3">
      <c r="A2236" t="s">
        <v>9727</v>
      </c>
      <c r="B2236" t="s">
        <v>9728</v>
      </c>
      <c r="C2236" t="s">
        <v>5415</v>
      </c>
      <c r="D2236" t="s">
        <v>1756</v>
      </c>
      <c r="E2236" t="s">
        <v>130</v>
      </c>
    </row>
    <row r="2237" spans="1:5" x14ac:dyDescent="0.3">
      <c r="A2237" t="s">
        <v>9729</v>
      </c>
      <c r="B2237" t="s">
        <v>9730</v>
      </c>
      <c r="C2237" t="s">
        <v>9731</v>
      </c>
      <c r="D2237" t="s">
        <v>1756</v>
      </c>
      <c r="E2237" t="s">
        <v>130</v>
      </c>
    </row>
    <row r="2238" spans="1:5" x14ac:dyDescent="0.3">
      <c r="A2238" t="s">
        <v>9732</v>
      </c>
      <c r="B2238" t="s">
        <v>9733</v>
      </c>
      <c r="C2238" t="s">
        <v>9734</v>
      </c>
      <c r="D2238" t="s">
        <v>1756</v>
      </c>
      <c r="E2238" t="s">
        <v>130</v>
      </c>
    </row>
    <row r="2239" spans="1:5" x14ac:dyDescent="0.3">
      <c r="A2239" t="s">
        <v>9735</v>
      </c>
      <c r="B2239" t="s">
        <v>9736</v>
      </c>
      <c r="C2239" t="s">
        <v>9737</v>
      </c>
      <c r="D2239" t="s">
        <v>1756</v>
      </c>
      <c r="E2239" t="s">
        <v>130</v>
      </c>
    </row>
    <row r="2240" spans="1:5" x14ac:dyDescent="0.3">
      <c r="A2240" t="s">
        <v>9738</v>
      </c>
      <c r="B2240" t="s">
        <v>9739</v>
      </c>
      <c r="C2240" t="s">
        <v>9740</v>
      </c>
      <c r="D2240" t="s">
        <v>1756</v>
      </c>
      <c r="E2240" t="s">
        <v>130</v>
      </c>
    </row>
    <row r="2241" spans="1:5" x14ac:dyDescent="0.3">
      <c r="A2241" t="s">
        <v>9741</v>
      </c>
      <c r="B2241" t="s">
        <v>9742</v>
      </c>
      <c r="C2241" t="s">
        <v>9743</v>
      </c>
      <c r="D2241" t="s">
        <v>1756</v>
      </c>
      <c r="E2241" t="s">
        <v>130</v>
      </c>
    </row>
    <row r="2242" spans="1:5" x14ac:dyDescent="0.3">
      <c r="A2242" t="s">
        <v>9744</v>
      </c>
      <c r="B2242" t="s">
        <v>9745</v>
      </c>
      <c r="C2242" t="s">
        <v>4572</v>
      </c>
      <c r="D2242" t="s">
        <v>1756</v>
      </c>
      <c r="E2242" t="s">
        <v>130</v>
      </c>
    </row>
    <row r="2243" spans="1:5" x14ac:dyDescent="0.3">
      <c r="A2243" t="s">
        <v>9746</v>
      </c>
      <c r="B2243" t="s">
        <v>9747</v>
      </c>
      <c r="C2243" t="s">
        <v>9748</v>
      </c>
      <c r="D2243" t="s">
        <v>1756</v>
      </c>
      <c r="E2243" t="s">
        <v>130</v>
      </c>
    </row>
    <row r="2244" spans="1:5" x14ac:dyDescent="0.3">
      <c r="A2244" t="s">
        <v>9749</v>
      </c>
      <c r="B2244" t="s">
        <v>9750</v>
      </c>
      <c r="C2244" t="s">
        <v>9751</v>
      </c>
      <c r="D2244" t="s">
        <v>1760</v>
      </c>
      <c r="E2244" t="s">
        <v>130</v>
      </c>
    </row>
    <row r="2245" spans="1:5" x14ac:dyDescent="0.3">
      <c r="A2245" t="s">
        <v>9752</v>
      </c>
      <c r="B2245" t="s">
        <v>9753</v>
      </c>
      <c r="C2245" t="s">
        <v>4334</v>
      </c>
      <c r="D2245" t="s">
        <v>1760</v>
      </c>
      <c r="E2245" t="s">
        <v>130</v>
      </c>
    </row>
    <row r="2246" spans="1:5" x14ac:dyDescent="0.3">
      <c r="A2246" t="s">
        <v>9754</v>
      </c>
      <c r="B2246" t="s">
        <v>9755</v>
      </c>
      <c r="C2246" t="s">
        <v>9756</v>
      </c>
      <c r="D2246" t="s">
        <v>1760</v>
      </c>
      <c r="E2246" t="s">
        <v>130</v>
      </c>
    </row>
    <row r="2247" spans="1:5" x14ac:dyDescent="0.3">
      <c r="A2247" t="s">
        <v>9757</v>
      </c>
      <c r="B2247" t="s">
        <v>9758</v>
      </c>
      <c r="C2247" t="s">
        <v>9759</v>
      </c>
      <c r="D2247" t="s">
        <v>1760</v>
      </c>
      <c r="E2247" t="s">
        <v>130</v>
      </c>
    </row>
    <row r="2248" spans="1:5" x14ac:dyDescent="0.3">
      <c r="A2248" t="s">
        <v>9760</v>
      </c>
      <c r="B2248" t="s">
        <v>9761</v>
      </c>
      <c r="C2248" t="s">
        <v>9762</v>
      </c>
      <c r="D2248" t="s">
        <v>1760</v>
      </c>
      <c r="E2248" t="s">
        <v>130</v>
      </c>
    </row>
    <row r="2249" spans="1:5" x14ac:dyDescent="0.3">
      <c r="A2249" t="s">
        <v>9763</v>
      </c>
      <c r="B2249" t="s">
        <v>9764</v>
      </c>
      <c r="C2249" t="s">
        <v>9765</v>
      </c>
      <c r="D2249" t="s">
        <v>1764</v>
      </c>
      <c r="E2249" t="s">
        <v>130</v>
      </c>
    </row>
    <row r="2250" spans="1:5" x14ac:dyDescent="0.3">
      <c r="A2250" t="s">
        <v>9766</v>
      </c>
      <c r="B2250" t="s">
        <v>9767</v>
      </c>
      <c r="C2250" t="s">
        <v>9768</v>
      </c>
      <c r="D2250" t="s">
        <v>1764</v>
      </c>
      <c r="E2250" t="s">
        <v>130</v>
      </c>
    </row>
    <row r="2251" spans="1:5" x14ac:dyDescent="0.3">
      <c r="A2251" t="s">
        <v>9769</v>
      </c>
      <c r="B2251" t="s">
        <v>9770</v>
      </c>
      <c r="C2251" t="s">
        <v>4607</v>
      </c>
      <c r="D2251" t="s">
        <v>1764</v>
      </c>
      <c r="E2251" t="s">
        <v>130</v>
      </c>
    </row>
    <row r="2252" spans="1:5" x14ac:dyDescent="0.3">
      <c r="A2252" t="s">
        <v>9771</v>
      </c>
      <c r="B2252" t="s">
        <v>9772</v>
      </c>
      <c r="C2252" t="s">
        <v>4787</v>
      </c>
      <c r="D2252" t="s">
        <v>1764</v>
      </c>
      <c r="E2252" t="s">
        <v>130</v>
      </c>
    </row>
    <row r="2253" spans="1:5" x14ac:dyDescent="0.3">
      <c r="A2253" t="s">
        <v>9773</v>
      </c>
      <c r="B2253" t="s">
        <v>9774</v>
      </c>
      <c r="C2253" t="s">
        <v>9775</v>
      </c>
      <c r="D2253" t="s">
        <v>1764</v>
      </c>
      <c r="E2253" t="s">
        <v>130</v>
      </c>
    </row>
    <row r="2254" spans="1:5" x14ac:dyDescent="0.3">
      <c r="A2254" t="s">
        <v>9776</v>
      </c>
      <c r="B2254" t="s">
        <v>9777</v>
      </c>
      <c r="C2254" t="s">
        <v>8382</v>
      </c>
      <c r="D2254" t="s">
        <v>1764</v>
      </c>
      <c r="E2254" t="s">
        <v>130</v>
      </c>
    </row>
    <row r="2255" spans="1:5" x14ac:dyDescent="0.3">
      <c r="A2255" t="s">
        <v>9778</v>
      </c>
      <c r="B2255" t="s">
        <v>9779</v>
      </c>
      <c r="C2255" t="s">
        <v>9780</v>
      </c>
      <c r="D2255" t="s">
        <v>1764</v>
      </c>
      <c r="E2255" t="s">
        <v>130</v>
      </c>
    </row>
    <row r="2256" spans="1:5" x14ac:dyDescent="0.3">
      <c r="A2256" t="s">
        <v>9781</v>
      </c>
      <c r="B2256" t="s">
        <v>9782</v>
      </c>
      <c r="C2256" t="s">
        <v>9783</v>
      </c>
      <c r="D2256" t="s">
        <v>1764</v>
      </c>
      <c r="E2256" t="s">
        <v>130</v>
      </c>
    </row>
    <row r="2257" spans="1:5" x14ac:dyDescent="0.3">
      <c r="A2257" t="s">
        <v>9784</v>
      </c>
      <c r="B2257" t="s">
        <v>9785</v>
      </c>
      <c r="C2257" t="s">
        <v>9786</v>
      </c>
      <c r="D2257" t="s">
        <v>1768</v>
      </c>
      <c r="E2257" t="s">
        <v>130</v>
      </c>
    </row>
    <row r="2258" spans="1:5" x14ac:dyDescent="0.3">
      <c r="A2258" t="s">
        <v>9787</v>
      </c>
      <c r="B2258" t="s">
        <v>9788</v>
      </c>
      <c r="C2258" t="s">
        <v>9789</v>
      </c>
      <c r="D2258" t="s">
        <v>1768</v>
      </c>
      <c r="E2258" t="s">
        <v>130</v>
      </c>
    </row>
    <row r="2259" spans="1:5" x14ac:dyDescent="0.3">
      <c r="A2259" t="s">
        <v>9790</v>
      </c>
      <c r="B2259" t="s">
        <v>9791</v>
      </c>
      <c r="C2259" t="s">
        <v>9792</v>
      </c>
      <c r="D2259" t="s">
        <v>1768</v>
      </c>
      <c r="E2259" t="s">
        <v>130</v>
      </c>
    </row>
    <row r="2260" spans="1:5" x14ac:dyDescent="0.3">
      <c r="A2260" t="s">
        <v>9793</v>
      </c>
      <c r="B2260" t="s">
        <v>9794</v>
      </c>
      <c r="C2260" t="s">
        <v>9795</v>
      </c>
      <c r="D2260" t="s">
        <v>1768</v>
      </c>
      <c r="E2260" t="s">
        <v>130</v>
      </c>
    </row>
    <row r="2261" spans="1:5" x14ac:dyDescent="0.3">
      <c r="A2261" t="s">
        <v>9796</v>
      </c>
      <c r="B2261" t="s">
        <v>9797</v>
      </c>
      <c r="C2261" t="s">
        <v>9702</v>
      </c>
      <c r="D2261" t="s">
        <v>1768</v>
      </c>
      <c r="E2261" t="s">
        <v>130</v>
      </c>
    </row>
    <row r="2262" spans="1:5" x14ac:dyDescent="0.3">
      <c r="A2262" t="s">
        <v>9798</v>
      </c>
      <c r="B2262" t="s">
        <v>9799</v>
      </c>
      <c r="C2262" t="s">
        <v>9628</v>
      </c>
      <c r="D2262" t="s">
        <v>1768</v>
      </c>
      <c r="E2262" t="s">
        <v>130</v>
      </c>
    </row>
    <row r="2263" spans="1:5" x14ac:dyDescent="0.3">
      <c r="A2263" t="s">
        <v>9800</v>
      </c>
      <c r="B2263" t="s">
        <v>9801</v>
      </c>
      <c r="C2263" t="s">
        <v>4448</v>
      </c>
      <c r="D2263" t="s">
        <v>1768</v>
      </c>
      <c r="E2263" t="s">
        <v>130</v>
      </c>
    </row>
    <row r="2264" spans="1:5" x14ac:dyDescent="0.3">
      <c r="A2264" t="s">
        <v>9802</v>
      </c>
      <c r="B2264" t="s">
        <v>9803</v>
      </c>
      <c r="C2264" t="s">
        <v>9804</v>
      </c>
      <c r="D2264" t="s">
        <v>1768</v>
      </c>
      <c r="E2264" t="s">
        <v>130</v>
      </c>
    </row>
    <row r="2265" spans="1:5" x14ac:dyDescent="0.3">
      <c r="A2265" t="s">
        <v>9805</v>
      </c>
      <c r="B2265" t="s">
        <v>9806</v>
      </c>
      <c r="C2265" t="s">
        <v>9807</v>
      </c>
      <c r="D2265" t="s">
        <v>1768</v>
      </c>
      <c r="E2265" t="s">
        <v>130</v>
      </c>
    </row>
    <row r="2266" spans="1:5" x14ac:dyDescent="0.3">
      <c r="A2266" t="s">
        <v>9808</v>
      </c>
      <c r="B2266" t="s">
        <v>9809</v>
      </c>
      <c r="C2266" t="s">
        <v>9810</v>
      </c>
      <c r="D2266" t="s">
        <v>1768</v>
      </c>
      <c r="E2266" t="s">
        <v>130</v>
      </c>
    </row>
    <row r="2267" spans="1:5" x14ac:dyDescent="0.3">
      <c r="A2267" t="s">
        <v>9811</v>
      </c>
      <c r="B2267" t="s">
        <v>9812</v>
      </c>
      <c r="C2267" t="s">
        <v>9807</v>
      </c>
      <c r="D2267" t="s">
        <v>1772</v>
      </c>
      <c r="E2267" t="s">
        <v>130</v>
      </c>
    </row>
    <row r="2268" spans="1:5" x14ac:dyDescent="0.3">
      <c r="A2268" t="s">
        <v>9813</v>
      </c>
      <c r="B2268" t="s">
        <v>9814</v>
      </c>
      <c r="C2268" t="s">
        <v>9815</v>
      </c>
      <c r="D2268" t="s">
        <v>1776</v>
      </c>
      <c r="E2268" t="s">
        <v>130</v>
      </c>
    </row>
    <row r="2269" spans="1:5" x14ac:dyDescent="0.3">
      <c r="A2269" t="s">
        <v>9816</v>
      </c>
      <c r="B2269" t="s">
        <v>9817</v>
      </c>
      <c r="C2269" t="s">
        <v>9818</v>
      </c>
      <c r="D2269" t="s">
        <v>1776</v>
      </c>
      <c r="E2269" t="s">
        <v>130</v>
      </c>
    </row>
    <row r="2270" spans="1:5" x14ac:dyDescent="0.3">
      <c r="A2270" t="s">
        <v>9819</v>
      </c>
      <c r="B2270" t="s">
        <v>9820</v>
      </c>
      <c r="C2270" t="s">
        <v>7643</v>
      </c>
      <c r="D2270" t="s">
        <v>1776</v>
      </c>
      <c r="E2270" t="s">
        <v>130</v>
      </c>
    </row>
    <row r="2271" spans="1:5" x14ac:dyDescent="0.3">
      <c r="A2271" t="s">
        <v>9821</v>
      </c>
      <c r="B2271" t="s">
        <v>9822</v>
      </c>
      <c r="C2271" t="s">
        <v>9823</v>
      </c>
      <c r="D2271" t="s">
        <v>1776</v>
      </c>
      <c r="E2271" t="s">
        <v>130</v>
      </c>
    </row>
    <row r="2272" spans="1:5" x14ac:dyDescent="0.3">
      <c r="A2272" t="s">
        <v>9824</v>
      </c>
      <c r="B2272" t="s">
        <v>9825</v>
      </c>
      <c r="C2272" t="s">
        <v>9826</v>
      </c>
      <c r="D2272" t="s">
        <v>1776</v>
      </c>
      <c r="E2272" t="s">
        <v>130</v>
      </c>
    </row>
    <row r="2273" spans="1:5" x14ac:dyDescent="0.3">
      <c r="A2273" t="s">
        <v>9827</v>
      </c>
      <c r="B2273" t="s">
        <v>9828</v>
      </c>
      <c r="C2273" t="s">
        <v>9829</v>
      </c>
      <c r="D2273" t="s">
        <v>1776</v>
      </c>
      <c r="E2273" t="s">
        <v>130</v>
      </c>
    </row>
    <row r="2274" spans="1:5" x14ac:dyDescent="0.3">
      <c r="A2274" t="s">
        <v>9830</v>
      </c>
      <c r="B2274" t="s">
        <v>9831</v>
      </c>
      <c r="C2274" t="s">
        <v>9832</v>
      </c>
      <c r="D2274" t="s">
        <v>1780</v>
      </c>
      <c r="E2274" t="s">
        <v>130</v>
      </c>
    </row>
    <row r="2275" spans="1:5" x14ac:dyDescent="0.3">
      <c r="A2275" t="s">
        <v>9833</v>
      </c>
      <c r="B2275" t="s">
        <v>9834</v>
      </c>
      <c r="C2275" t="s">
        <v>9835</v>
      </c>
      <c r="D2275" t="s">
        <v>1780</v>
      </c>
      <c r="E2275" t="s">
        <v>130</v>
      </c>
    </row>
    <row r="2276" spans="1:5" x14ac:dyDescent="0.3">
      <c r="A2276" t="s">
        <v>9836</v>
      </c>
      <c r="B2276" t="s">
        <v>9837</v>
      </c>
      <c r="C2276" t="s">
        <v>9705</v>
      </c>
      <c r="D2276" t="s">
        <v>1780</v>
      </c>
      <c r="E2276" t="s">
        <v>130</v>
      </c>
    </row>
    <row r="2277" spans="1:5" x14ac:dyDescent="0.3">
      <c r="A2277" t="s">
        <v>9838</v>
      </c>
      <c r="B2277" t="s">
        <v>9839</v>
      </c>
      <c r="C2277" t="s">
        <v>9840</v>
      </c>
      <c r="D2277" t="s">
        <v>1780</v>
      </c>
      <c r="E2277" t="s">
        <v>130</v>
      </c>
    </row>
    <row r="2278" spans="1:5" x14ac:dyDescent="0.3">
      <c r="A2278" t="s">
        <v>9841</v>
      </c>
      <c r="B2278" t="s">
        <v>9842</v>
      </c>
      <c r="C2278" t="s">
        <v>5247</v>
      </c>
      <c r="D2278" t="s">
        <v>1780</v>
      </c>
      <c r="E2278" t="s">
        <v>130</v>
      </c>
    </row>
    <row r="2279" spans="1:5" x14ac:dyDescent="0.3">
      <c r="A2279" t="s">
        <v>9843</v>
      </c>
      <c r="B2279" t="s">
        <v>9844</v>
      </c>
      <c r="C2279" t="s">
        <v>9845</v>
      </c>
      <c r="D2279" t="s">
        <v>1780</v>
      </c>
      <c r="E2279" t="s">
        <v>130</v>
      </c>
    </row>
    <row r="2280" spans="1:5" x14ac:dyDescent="0.3">
      <c r="A2280" t="s">
        <v>9846</v>
      </c>
      <c r="B2280" t="s">
        <v>9847</v>
      </c>
      <c r="C2280" t="s">
        <v>9848</v>
      </c>
      <c r="D2280" t="s">
        <v>1780</v>
      </c>
      <c r="E2280" t="s">
        <v>130</v>
      </c>
    </row>
    <row r="2281" spans="1:5" x14ac:dyDescent="0.3">
      <c r="A2281" t="s">
        <v>9849</v>
      </c>
      <c r="B2281" t="s">
        <v>9850</v>
      </c>
      <c r="C2281" t="s">
        <v>4624</v>
      </c>
      <c r="D2281" t="s">
        <v>1780</v>
      </c>
      <c r="E2281" t="s">
        <v>130</v>
      </c>
    </row>
    <row r="2282" spans="1:5" x14ac:dyDescent="0.3">
      <c r="A2282" t="s">
        <v>9851</v>
      </c>
      <c r="B2282" t="s">
        <v>9852</v>
      </c>
      <c r="C2282" t="s">
        <v>9853</v>
      </c>
      <c r="D2282" t="s">
        <v>1780</v>
      </c>
      <c r="E2282" t="s">
        <v>130</v>
      </c>
    </row>
    <row r="2283" spans="1:5" x14ac:dyDescent="0.3">
      <c r="A2283" t="s">
        <v>9854</v>
      </c>
      <c r="B2283" t="s">
        <v>9855</v>
      </c>
      <c r="C2283" t="s">
        <v>9856</v>
      </c>
      <c r="D2283" t="s">
        <v>1784</v>
      </c>
      <c r="E2283" t="s">
        <v>130</v>
      </c>
    </row>
    <row r="2284" spans="1:5" x14ac:dyDescent="0.3">
      <c r="A2284" t="s">
        <v>9857</v>
      </c>
      <c r="B2284" t="s">
        <v>9858</v>
      </c>
      <c r="C2284" t="s">
        <v>9859</v>
      </c>
      <c r="D2284" t="s">
        <v>1784</v>
      </c>
      <c r="E2284" t="s">
        <v>130</v>
      </c>
    </row>
    <row r="2285" spans="1:5" x14ac:dyDescent="0.3">
      <c r="A2285" t="s">
        <v>9860</v>
      </c>
      <c r="B2285" t="s">
        <v>9861</v>
      </c>
      <c r="C2285" t="s">
        <v>7593</v>
      </c>
      <c r="D2285" t="s">
        <v>1784</v>
      </c>
      <c r="E2285" t="s">
        <v>130</v>
      </c>
    </row>
    <row r="2286" spans="1:5" x14ac:dyDescent="0.3">
      <c r="A2286" t="s">
        <v>9862</v>
      </c>
      <c r="B2286" t="s">
        <v>9863</v>
      </c>
      <c r="C2286" t="s">
        <v>9864</v>
      </c>
      <c r="D2286" t="s">
        <v>1784</v>
      </c>
      <c r="E2286" t="s">
        <v>130</v>
      </c>
    </row>
    <row r="2287" spans="1:5" x14ac:dyDescent="0.3">
      <c r="A2287" t="s">
        <v>9865</v>
      </c>
      <c r="B2287" t="s">
        <v>9866</v>
      </c>
      <c r="C2287" t="s">
        <v>9867</v>
      </c>
      <c r="D2287" t="s">
        <v>1784</v>
      </c>
      <c r="E2287" t="s">
        <v>130</v>
      </c>
    </row>
    <row r="2288" spans="1:5" x14ac:dyDescent="0.3">
      <c r="A2288" t="s">
        <v>9868</v>
      </c>
      <c r="B2288" t="s">
        <v>9869</v>
      </c>
      <c r="C2288" t="s">
        <v>9870</v>
      </c>
      <c r="D2288" t="s">
        <v>1784</v>
      </c>
      <c r="E2288" t="s">
        <v>130</v>
      </c>
    </row>
    <row r="2289" spans="1:5" x14ac:dyDescent="0.3">
      <c r="A2289" t="s">
        <v>9871</v>
      </c>
      <c r="B2289" t="s">
        <v>9872</v>
      </c>
      <c r="C2289" t="s">
        <v>9873</v>
      </c>
      <c r="D2289" t="s">
        <v>1784</v>
      </c>
      <c r="E2289" t="s">
        <v>130</v>
      </c>
    </row>
    <row r="2290" spans="1:5" x14ac:dyDescent="0.3">
      <c r="A2290" t="s">
        <v>9874</v>
      </c>
      <c r="B2290" t="s">
        <v>9875</v>
      </c>
      <c r="C2290" t="s">
        <v>8131</v>
      </c>
      <c r="D2290" t="s">
        <v>1784</v>
      </c>
      <c r="E2290" t="s">
        <v>130</v>
      </c>
    </row>
    <row r="2291" spans="1:5" x14ac:dyDescent="0.3">
      <c r="A2291" t="s">
        <v>9876</v>
      </c>
      <c r="B2291" t="s">
        <v>9877</v>
      </c>
      <c r="C2291" t="s">
        <v>8379</v>
      </c>
      <c r="D2291" t="s">
        <v>1784</v>
      </c>
      <c r="E2291" t="s">
        <v>130</v>
      </c>
    </row>
    <row r="2292" spans="1:5" x14ac:dyDescent="0.3">
      <c r="A2292" t="s">
        <v>9878</v>
      </c>
      <c r="B2292" t="s">
        <v>9879</v>
      </c>
      <c r="C2292" t="s">
        <v>8394</v>
      </c>
      <c r="D2292" t="s">
        <v>1784</v>
      </c>
      <c r="E2292" t="s">
        <v>130</v>
      </c>
    </row>
    <row r="2293" spans="1:5" x14ac:dyDescent="0.3">
      <c r="A2293" t="s">
        <v>9880</v>
      </c>
      <c r="B2293" t="s">
        <v>9881</v>
      </c>
      <c r="C2293" t="s">
        <v>1790</v>
      </c>
      <c r="D2293" t="s">
        <v>1788</v>
      </c>
      <c r="E2293" t="s">
        <v>134</v>
      </c>
    </row>
    <row r="2294" spans="1:5" x14ac:dyDescent="0.3">
      <c r="A2294" t="s">
        <v>9882</v>
      </c>
      <c r="B2294" t="s">
        <v>9883</v>
      </c>
      <c r="C2294" t="s">
        <v>1794</v>
      </c>
      <c r="D2294" t="s">
        <v>1792</v>
      </c>
      <c r="E2294" t="s">
        <v>134</v>
      </c>
    </row>
    <row r="2295" spans="1:5" x14ac:dyDescent="0.3">
      <c r="A2295" t="s">
        <v>9884</v>
      </c>
      <c r="B2295" t="s">
        <v>9885</v>
      </c>
      <c r="C2295" t="s">
        <v>1798</v>
      </c>
      <c r="D2295" t="s">
        <v>1796</v>
      </c>
      <c r="E2295" t="s">
        <v>134</v>
      </c>
    </row>
    <row r="2296" spans="1:5" x14ac:dyDescent="0.3">
      <c r="A2296" t="s">
        <v>9886</v>
      </c>
      <c r="B2296" t="s">
        <v>9887</v>
      </c>
      <c r="C2296" t="s">
        <v>9888</v>
      </c>
      <c r="D2296" t="s">
        <v>1800</v>
      </c>
      <c r="E2296" t="s">
        <v>134</v>
      </c>
    </row>
    <row r="2297" spans="1:5" x14ac:dyDescent="0.3">
      <c r="A2297" t="s">
        <v>9889</v>
      </c>
      <c r="B2297" t="s">
        <v>9890</v>
      </c>
      <c r="C2297" t="s">
        <v>9891</v>
      </c>
      <c r="D2297" t="s">
        <v>1800</v>
      </c>
      <c r="E2297" t="s">
        <v>134</v>
      </c>
    </row>
    <row r="2298" spans="1:5" x14ac:dyDescent="0.3">
      <c r="A2298" t="s">
        <v>9892</v>
      </c>
      <c r="B2298" t="s">
        <v>9893</v>
      </c>
      <c r="C2298" t="s">
        <v>9894</v>
      </c>
      <c r="D2298" t="s">
        <v>1800</v>
      </c>
      <c r="E2298" t="s">
        <v>134</v>
      </c>
    </row>
    <row r="2299" spans="1:5" x14ac:dyDescent="0.3">
      <c r="A2299" t="s">
        <v>9895</v>
      </c>
      <c r="B2299" t="s">
        <v>9896</v>
      </c>
      <c r="C2299" t="s">
        <v>9897</v>
      </c>
      <c r="D2299" t="s">
        <v>1800</v>
      </c>
      <c r="E2299" t="s">
        <v>134</v>
      </c>
    </row>
    <row r="2300" spans="1:5" x14ac:dyDescent="0.3">
      <c r="A2300" t="s">
        <v>9898</v>
      </c>
      <c r="B2300" t="s">
        <v>9899</v>
      </c>
      <c r="C2300" t="s">
        <v>9900</v>
      </c>
      <c r="D2300" t="s">
        <v>1800</v>
      </c>
      <c r="E2300" t="s">
        <v>134</v>
      </c>
    </row>
    <row r="2301" spans="1:5" x14ac:dyDescent="0.3">
      <c r="A2301" t="s">
        <v>9901</v>
      </c>
      <c r="B2301" t="s">
        <v>9902</v>
      </c>
      <c r="C2301" t="s">
        <v>9903</v>
      </c>
      <c r="D2301" t="s">
        <v>1800</v>
      </c>
      <c r="E2301" t="s">
        <v>134</v>
      </c>
    </row>
    <row r="2302" spans="1:5" x14ac:dyDescent="0.3">
      <c r="A2302" t="s">
        <v>9904</v>
      </c>
      <c r="B2302" t="s">
        <v>9905</v>
      </c>
      <c r="C2302" t="s">
        <v>9906</v>
      </c>
      <c r="D2302" t="s">
        <v>1800</v>
      </c>
      <c r="E2302" t="s">
        <v>134</v>
      </c>
    </row>
    <row r="2303" spans="1:5" x14ac:dyDescent="0.3">
      <c r="A2303" t="s">
        <v>9907</v>
      </c>
      <c r="B2303" t="s">
        <v>9908</v>
      </c>
      <c r="C2303" t="s">
        <v>9909</v>
      </c>
      <c r="D2303" t="s">
        <v>1800</v>
      </c>
      <c r="E2303" t="s">
        <v>134</v>
      </c>
    </row>
    <row r="2304" spans="1:5" x14ac:dyDescent="0.3">
      <c r="A2304" t="s">
        <v>9910</v>
      </c>
      <c r="B2304" t="s">
        <v>9911</v>
      </c>
      <c r="C2304" t="s">
        <v>9912</v>
      </c>
      <c r="D2304" t="s">
        <v>1800</v>
      </c>
      <c r="E2304" t="s">
        <v>134</v>
      </c>
    </row>
    <row r="2305" spans="1:5" x14ac:dyDescent="0.3">
      <c r="A2305" t="s">
        <v>9913</v>
      </c>
      <c r="B2305" t="s">
        <v>9914</v>
      </c>
      <c r="C2305" t="s">
        <v>9915</v>
      </c>
      <c r="D2305" t="s">
        <v>1800</v>
      </c>
      <c r="E2305" t="s">
        <v>134</v>
      </c>
    </row>
    <row r="2306" spans="1:5" x14ac:dyDescent="0.3">
      <c r="A2306" t="s">
        <v>9916</v>
      </c>
      <c r="B2306" t="s">
        <v>9917</v>
      </c>
      <c r="C2306" t="s">
        <v>9918</v>
      </c>
      <c r="D2306" t="s">
        <v>1800</v>
      </c>
      <c r="E2306" t="s">
        <v>134</v>
      </c>
    </row>
    <row r="2307" spans="1:5" x14ac:dyDescent="0.3">
      <c r="A2307" t="s">
        <v>9919</v>
      </c>
      <c r="B2307" t="s">
        <v>9920</v>
      </c>
      <c r="C2307" t="s">
        <v>9921</v>
      </c>
      <c r="D2307" t="s">
        <v>1800</v>
      </c>
      <c r="E2307" t="s">
        <v>134</v>
      </c>
    </row>
    <row r="2308" spans="1:5" x14ac:dyDescent="0.3">
      <c r="A2308" t="s">
        <v>9922</v>
      </c>
      <c r="B2308" t="s">
        <v>9923</v>
      </c>
      <c r="C2308" t="s">
        <v>9924</v>
      </c>
      <c r="D2308" t="s">
        <v>1804</v>
      </c>
      <c r="E2308" t="s">
        <v>134</v>
      </c>
    </row>
    <row r="2309" spans="1:5" x14ac:dyDescent="0.3">
      <c r="A2309" t="s">
        <v>9925</v>
      </c>
      <c r="B2309" t="s">
        <v>9926</v>
      </c>
      <c r="C2309" t="s">
        <v>9927</v>
      </c>
      <c r="D2309" t="s">
        <v>1804</v>
      </c>
      <c r="E2309" t="s">
        <v>134</v>
      </c>
    </row>
    <row r="2310" spans="1:5" x14ac:dyDescent="0.3">
      <c r="A2310" t="s">
        <v>9928</v>
      </c>
      <c r="B2310" t="s">
        <v>9929</v>
      </c>
      <c r="C2310" t="s">
        <v>9930</v>
      </c>
      <c r="D2310" t="s">
        <v>1804</v>
      </c>
      <c r="E2310" t="s">
        <v>134</v>
      </c>
    </row>
    <row r="2311" spans="1:5" x14ac:dyDescent="0.3">
      <c r="A2311" t="s">
        <v>9931</v>
      </c>
      <c r="B2311" t="s">
        <v>9932</v>
      </c>
      <c r="C2311" t="s">
        <v>9933</v>
      </c>
      <c r="D2311" t="s">
        <v>1804</v>
      </c>
      <c r="E2311" t="s">
        <v>134</v>
      </c>
    </row>
    <row r="2312" spans="1:5" x14ac:dyDescent="0.3">
      <c r="A2312" t="s">
        <v>9934</v>
      </c>
      <c r="B2312" t="s">
        <v>9935</v>
      </c>
      <c r="C2312" t="s">
        <v>9936</v>
      </c>
      <c r="D2312" t="s">
        <v>1804</v>
      </c>
      <c r="E2312" t="s">
        <v>134</v>
      </c>
    </row>
    <row r="2313" spans="1:5" x14ac:dyDescent="0.3">
      <c r="A2313" t="s">
        <v>9937</v>
      </c>
      <c r="B2313" t="s">
        <v>9938</v>
      </c>
      <c r="C2313" t="s">
        <v>9939</v>
      </c>
      <c r="D2313" t="s">
        <v>1804</v>
      </c>
      <c r="E2313" t="s">
        <v>134</v>
      </c>
    </row>
    <row r="2314" spans="1:5" x14ac:dyDescent="0.3">
      <c r="A2314" t="s">
        <v>9940</v>
      </c>
      <c r="B2314" t="s">
        <v>9941</v>
      </c>
      <c r="C2314" t="s">
        <v>9942</v>
      </c>
      <c r="D2314" t="s">
        <v>1804</v>
      </c>
      <c r="E2314" t="s">
        <v>134</v>
      </c>
    </row>
    <row r="2315" spans="1:5" x14ac:dyDescent="0.3">
      <c r="A2315" t="s">
        <v>9943</v>
      </c>
      <c r="B2315" t="s">
        <v>9944</v>
      </c>
      <c r="C2315" t="s">
        <v>9945</v>
      </c>
      <c r="D2315" t="s">
        <v>1804</v>
      </c>
      <c r="E2315" t="s">
        <v>134</v>
      </c>
    </row>
    <row r="2316" spans="1:5" x14ac:dyDescent="0.3">
      <c r="A2316" t="s">
        <v>9946</v>
      </c>
      <c r="B2316" t="s">
        <v>9947</v>
      </c>
      <c r="C2316" t="s">
        <v>9948</v>
      </c>
      <c r="D2316" t="s">
        <v>1804</v>
      </c>
      <c r="E2316" t="s">
        <v>134</v>
      </c>
    </row>
    <row r="2317" spans="1:5" x14ac:dyDescent="0.3">
      <c r="A2317" t="s">
        <v>9949</v>
      </c>
      <c r="B2317" t="s">
        <v>9950</v>
      </c>
      <c r="C2317" t="s">
        <v>9951</v>
      </c>
      <c r="D2317" t="s">
        <v>1804</v>
      </c>
      <c r="E2317" t="s">
        <v>134</v>
      </c>
    </row>
    <row r="2318" spans="1:5" x14ac:dyDescent="0.3">
      <c r="A2318" t="s">
        <v>9952</v>
      </c>
      <c r="B2318" t="s">
        <v>9953</v>
      </c>
      <c r="C2318" t="s">
        <v>9954</v>
      </c>
      <c r="D2318" t="s">
        <v>1804</v>
      </c>
      <c r="E2318" t="s">
        <v>134</v>
      </c>
    </row>
    <row r="2319" spans="1:5" x14ac:dyDescent="0.3">
      <c r="A2319" t="s">
        <v>9955</v>
      </c>
      <c r="B2319" t="s">
        <v>9956</v>
      </c>
      <c r="C2319" t="s">
        <v>1810</v>
      </c>
      <c r="D2319" t="s">
        <v>1808</v>
      </c>
      <c r="E2319" t="s">
        <v>138</v>
      </c>
    </row>
    <row r="2320" spans="1:5" x14ac:dyDescent="0.3">
      <c r="A2320" t="s">
        <v>9957</v>
      </c>
      <c r="B2320" t="s">
        <v>9958</v>
      </c>
      <c r="C2320" t="s">
        <v>9959</v>
      </c>
      <c r="D2320" t="s">
        <v>1808</v>
      </c>
      <c r="E2320" t="s">
        <v>138</v>
      </c>
    </row>
    <row r="2321" spans="1:5" x14ac:dyDescent="0.3">
      <c r="A2321" t="s">
        <v>9960</v>
      </c>
      <c r="B2321" t="s">
        <v>9961</v>
      </c>
      <c r="C2321" t="s">
        <v>3539</v>
      </c>
      <c r="D2321" t="s">
        <v>1808</v>
      </c>
      <c r="E2321" t="s">
        <v>138</v>
      </c>
    </row>
    <row r="2322" spans="1:5" x14ac:dyDescent="0.3">
      <c r="A2322" t="s">
        <v>9962</v>
      </c>
      <c r="B2322" t="s">
        <v>9963</v>
      </c>
      <c r="C2322" t="s">
        <v>1579</v>
      </c>
      <c r="D2322" t="s">
        <v>1808</v>
      </c>
      <c r="E2322" t="s">
        <v>138</v>
      </c>
    </row>
    <row r="2323" spans="1:5" x14ac:dyDescent="0.3">
      <c r="A2323" t="s">
        <v>9964</v>
      </c>
      <c r="B2323" t="s">
        <v>9965</v>
      </c>
      <c r="C2323" t="s">
        <v>9966</v>
      </c>
      <c r="D2323" t="s">
        <v>1812</v>
      </c>
      <c r="E2323" t="s">
        <v>138</v>
      </c>
    </row>
    <row r="2324" spans="1:5" x14ac:dyDescent="0.3">
      <c r="A2324" t="s">
        <v>9967</v>
      </c>
      <c r="B2324" t="s">
        <v>9968</v>
      </c>
      <c r="C2324" t="s">
        <v>9969</v>
      </c>
      <c r="D2324" t="s">
        <v>1812</v>
      </c>
      <c r="E2324" t="s">
        <v>138</v>
      </c>
    </row>
    <row r="2325" spans="1:5" x14ac:dyDescent="0.3">
      <c r="A2325" t="s">
        <v>9970</v>
      </c>
      <c r="B2325" t="s">
        <v>9971</v>
      </c>
      <c r="C2325" t="s">
        <v>9972</v>
      </c>
      <c r="D2325" t="s">
        <v>1812</v>
      </c>
      <c r="E2325" t="s">
        <v>138</v>
      </c>
    </row>
    <row r="2326" spans="1:5" x14ac:dyDescent="0.3">
      <c r="A2326" t="s">
        <v>9973</v>
      </c>
      <c r="B2326" t="s">
        <v>9974</v>
      </c>
      <c r="C2326" t="s">
        <v>9975</v>
      </c>
      <c r="D2326" t="s">
        <v>1812</v>
      </c>
      <c r="E2326" t="s">
        <v>138</v>
      </c>
    </row>
    <row r="2327" spans="1:5" x14ac:dyDescent="0.3">
      <c r="A2327" t="s">
        <v>9976</v>
      </c>
      <c r="B2327" t="s">
        <v>9977</v>
      </c>
      <c r="C2327" t="s">
        <v>9978</v>
      </c>
      <c r="D2327" t="s">
        <v>1812</v>
      </c>
      <c r="E2327" t="s">
        <v>138</v>
      </c>
    </row>
    <row r="2328" spans="1:5" x14ac:dyDescent="0.3">
      <c r="A2328" t="s">
        <v>9979</v>
      </c>
      <c r="B2328" t="s">
        <v>9980</v>
      </c>
      <c r="C2328" t="s">
        <v>9981</v>
      </c>
      <c r="D2328" t="s">
        <v>1812</v>
      </c>
      <c r="E2328" t="s">
        <v>138</v>
      </c>
    </row>
    <row r="2329" spans="1:5" x14ac:dyDescent="0.3">
      <c r="A2329" t="s">
        <v>9982</v>
      </c>
      <c r="B2329" t="s">
        <v>9983</v>
      </c>
      <c r="C2329" t="s">
        <v>9984</v>
      </c>
      <c r="D2329" t="s">
        <v>1812</v>
      </c>
      <c r="E2329" t="s">
        <v>138</v>
      </c>
    </row>
    <row r="2330" spans="1:5" x14ac:dyDescent="0.3">
      <c r="A2330" t="s">
        <v>9985</v>
      </c>
      <c r="B2330" t="s">
        <v>9986</v>
      </c>
      <c r="C2330" t="s">
        <v>9987</v>
      </c>
      <c r="D2330" t="s">
        <v>1812</v>
      </c>
      <c r="E2330" t="s">
        <v>138</v>
      </c>
    </row>
    <row r="2331" spans="1:5" x14ac:dyDescent="0.3">
      <c r="A2331" t="s">
        <v>9988</v>
      </c>
      <c r="B2331" t="s">
        <v>9989</v>
      </c>
      <c r="C2331" t="s">
        <v>9990</v>
      </c>
      <c r="D2331" t="s">
        <v>1812</v>
      </c>
      <c r="E2331" t="s">
        <v>138</v>
      </c>
    </row>
    <row r="2332" spans="1:5" x14ac:dyDescent="0.3">
      <c r="A2332" t="s">
        <v>9991</v>
      </c>
      <c r="B2332" t="s">
        <v>9992</v>
      </c>
      <c r="C2332" t="s">
        <v>9993</v>
      </c>
      <c r="D2332" t="s">
        <v>1812</v>
      </c>
      <c r="E2332" t="s">
        <v>138</v>
      </c>
    </row>
    <row r="2333" spans="1:5" x14ac:dyDescent="0.3">
      <c r="A2333" t="s">
        <v>9994</v>
      </c>
      <c r="B2333" t="s">
        <v>9995</v>
      </c>
      <c r="C2333" t="s">
        <v>9996</v>
      </c>
      <c r="D2333" t="s">
        <v>1812</v>
      </c>
      <c r="E2333" t="s">
        <v>138</v>
      </c>
    </row>
    <row r="2334" spans="1:5" x14ac:dyDescent="0.3">
      <c r="A2334" t="s">
        <v>9997</v>
      </c>
      <c r="B2334" t="s">
        <v>9998</v>
      </c>
      <c r="C2334" t="s">
        <v>9999</v>
      </c>
      <c r="D2334" t="s">
        <v>1812</v>
      </c>
      <c r="E2334" t="s">
        <v>138</v>
      </c>
    </row>
    <row r="2335" spans="1:5" x14ac:dyDescent="0.3">
      <c r="A2335" t="s">
        <v>10000</v>
      </c>
      <c r="B2335" t="s">
        <v>10001</v>
      </c>
      <c r="C2335" t="s">
        <v>1818</v>
      </c>
      <c r="D2335" t="s">
        <v>1816</v>
      </c>
      <c r="E2335" t="s">
        <v>138</v>
      </c>
    </row>
    <row r="2336" spans="1:5" x14ac:dyDescent="0.3">
      <c r="A2336" t="s">
        <v>10002</v>
      </c>
      <c r="B2336" t="s">
        <v>10003</v>
      </c>
      <c r="C2336" t="s">
        <v>1822</v>
      </c>
      <c r="D2336" t="s">
        <v>1820</v>
      </c>
      <c r="E2336" t="s">
        <v>138</v>
      </c>
    </row>
    <row r="2337" spans="1:5" x14ac:dyDescent="0.3">
      <c r="A2337" t="s">
        <v>10004</v>
      </c>
      <c r="B2337" t="s">
        <v>10005</v>
      </c>
      <c r="C2337" t="s">
        <v>10006</v>
      </c>
      <c r="D2337" t="s">
        <v>1824</v>
      </c>
      <c r="E2337" t="s">
        <v>138</v>
      </c>
    </row>
    <row r="2338" spans="1:5" x14ac:dyDescent="0.3">
      <c r="A2338" t="s">
        <v>10007</v>
      </c>
      <c r="B2338" t="s">
        <v>10008</v>
      </c>
      <c r="C2338" t="s">
        <v>10009</v>
      </c>
      <c r="D2338" t="s">
        <v>1824</v>
      </c>
      <c r="E2338" t="s">
        <v>138</v>
      </c>
    </row>
    <row r="2339" spans="1:5" x14ac:dyDescent="0.3">
      <c r="A2339" t="s">
        <v>10010</v>
      </c>
      <c r="B2339" t="s">
        <v>10011</v>
      </c>
      <c r="C2339" t="s">
        <v>10012</v>
      </c>
      <c r="D2339" t="s">
        <v>1828</v>
      </c>
      <c r="E2339" t="s">
        <v>138</v>
      </c>
    </row>
    <row r="2340" spans="1:5" x14ac:dyDescent="0.3">
      <c r="A2340" t="s">
        <v>10013</v>
      </c>
      <c r="B2340" t="s">
        <v>10014</v>
      </c>
      <c r="C2340" t="s">
        <v>10015</v>
      </c>
      <c r="D2340" t="s">
        <v>1828</v>
      </c>
      <c r="E2340" t="s">
        <v>138</v>
      </c>
    </row>
    <row r="2341" spans="1:5" x14ac:dyDescent="0.3">
      <c r="A2341" t="s">
        <v>10016</v>
      </c>
      <c r="B2341" t="s">
        <v>10017</v>
      </c>
      <c r="C2341" t="s">
        <v>10018</v>
      </c>
      <c r="D2341" t="s">
        <v>1828</v>
      </c>
      <c r="E2341" t="s">
        <v>138</v>
      </c>
    </row>
    <row r="2342" spans="1:5" x14ac:dyDescent="0.3">
      <c r="A2342" t="s">
        <v>10019</v>
      </c>
      <c r="B2342" t="s">
        <v>10020</v>
      </c>
      <c r="C2342" t="s">
        <v>10021</v>
      </c>
      <c r="D2342" t="s">
        <v>1828</v>
      </c>
      <c r="E2342" t="s">
        <v>138</v>
      </c>
    </row>
    <row r="2343" spans="1:5" x14ac:dyDescent="0.3">
      <c r="A2343" t="s">
        <v>10022</v>
      </c>
      <c r="B2343" t="s">
        <v>10023</v>
      </c>
      <c r="C2343" t="s">
        <v>10024</v>
      </c>
      <c r="D2343" t="s">
        <v>1828</v>
      </c>
      <c r="E2343" t="s">
        <v>138</v>
      </c>
    </row>
    <row r="2344" spans="1:5" x14ac:dyDescent="0.3">
      <c r="A2344" t="s">
        <v>10025</v>
      </c>
      <c r="B2344" t="s">
        <v>10026</v>
      </c>
      <c r="C2344" t="s">
        <v>10027</v>
      </c>
      <c r="D2344" t="s">
        <v>1828</v>
      </c>
      <c r="E2344" t="s">
        <v>138</v>
      </c>
    </row>
    <row r="2345" spans="1:5" x14ac:dyDescent="0.3">
      <c r="A2345" t="s">
        <v>10028</v>
      </c>
      <c r="B2345" t="s">
        <v>10029</v>
      </c>
      <c r="C2345" t="s">
        <v>10030</v>
      </c>
      <c r="D2345" t="s">
        <v>1828</v>
      </c>
      <c r="E2345" t="s">
        <v>138</v>
      </c>
    </row>
    <row r="2346" spans="1:5" x14ac:dyDescent="0.3">
      <c r="A2346" t="s">
        <v>10031</v>
      </c>
      <c r="B2346" t="s">
        <v>10032</v>
      </c>
      <c r="C2346" t="s">
        <v>10033</v>
      </c>
      <c r="D2346" t="s">
        <v>1828</v>
      </c>
      <c r="E2346" t="s">
        <v>138</v>
      </c>
    </row>
    <row r="2347" spans="1:5" x14ac:dyDescent="0.3">
      <c r="A2347" t="s">
        <v>10034</v>
      </c>
      <c r="B2347" t="s">
        <v>10035</v>
      </c>
      <c r="C2347" t="s">
        <v>10036</v>
      </c>
      <c r="D2347" t="s">
        <v>1828</v>
      </c>
      <c r="E2347" t="s">
        <v>138</v>
      </c>
    </row>
    <row r="2348" spans="1:5" x14ac:dyDescent="0.3">
      <c r="A2348" t="s">
        <v>10037</v>
      </c>
      <c r="B2348" t="s">
        <v>10038</v>
      </c>
      <c r="C2348" t="s">
        <v>1339</v>
      </c>
      <c r="D2348" t="s">
        <v>1828</v>
      </c>
      <c r="E2348" t="s">
        <v>138</v>
      </c>
    </row>
    <row r="2349" spans="1:5" x14ac:dyDescent="0.3">
      <c r="A2349" t="s">
        <v>10039</v>
      </c>
      <c r="B2349" t="s">
        <v>10040</v>
      </c>
      <c r="C2349" t="s">
        <v>1834</v>
      </c>
      <c r="D2349" t="s">
        <v>1832</v>
      </c>
      <c r="E2349" t="s">
        <v>142</v>
      </c>
    </row>
    <row r="2350" spans="1:5" x14ac:dyDescent="0.3">
      <c r="A2350" t="s">
        <v>10041</v>
      </c>
      <c r="B2350" t="s">
        <v>10042</v>
      </c>
      <c r="C2350" t="s">
        <v>1838</v>
      </c>
      <c r="D2350" t="s">
        <v>1836</v>
      </c>
      <c r="E2350" t="s">
        <v>142</v>
      </c>
    </row>
    <row r="2351" spans="1:5" x14ac:dyDescent="0.3">
      <c r="A2351" t="s">
        <v>10043</v>
      </c>
      <c r="B2351" t="s">
        <v>10044</v>
      </c>
      <c r="C2351" t="s">
        <v>1842</v>
      </c>
      <c r="D2351" t="s">
        <v>1840</v>
      </c>
      <c r="E2351" t="s">
        <v>142</v>
      </c>
    </row>
    <row r="2352" spans="1:5" x14ac:dyDescent="0.3">
      <c r="A2352" t="s">
        <v>10045</v>
      </c>
      <c r="B2352" t="s">
        <v>10046</v>
      </c>
      <c r="C2352" t="s">
        <v>1846</v>
      </c>
      <c r="D2352" t="s">
        <v>1844</v>
      </c>
      <c r="E2352" t="s">
        <v>142</v>
      </c>
    </row>
    <row r="2353" spans="1:5" x14ac:dyDescent="0.3">
      <c r="A2353" t="s">
        <v>10047</v>
      </c>
      <c r="B2353" t="s">
        <v>10048</v>
      </c>
      <c r="C2353" t="s">
        <v>10049</v>
      </c>
      <c r="D2353" t="s">
        <v>1848</v>
      </c>
      <c r="E2353" t="s">
        <v>146</v>
      </c>
    </row>
    <row r="2354" spans="1:5" x14ac:dyDescent="0.3">
      <c r="A2354" t="s">
        <v>10050</v>
      </c>
      <c r="B2354" t="s">
        <v>10051</v>
      </c>
      <c r="C2354" t="s">
        <v>10052</v>
      </c>
      <c r="D2354" t="s">
        <v>1848</v>
      </c>
      <c r="E2354" t="s">
        <v>146</v>
      </c>
    </row>
    <row r="2355" spans="1:5" x14ac:dyDescent="0.3">
      <c r="A2355" t="s">
        <v>10053</v>
      </c>
      <c r="B2355" t="s">
        <v>10054</v>
      </c>
      <c r="C2355" t="s">
        <v>10055</v>
      </c>
      <c r="D2355" t="s">
        <v>1848</v>
      </c>
      <c r="E2355" t="s">
        <v>146</v>
      </c>
    </row>
    <row r="2356" spans="1:5" x14ac:dyDescent="0.3">
      <c r="A2356" t="s">
        <v>10056</v>
      </c>
      <c r="B2356" t="s">
        <v>10057</v>
      </c>
      <c r="C2356" t="s">
        <v>10058</v>
      </c>
      <c r="D2356" t="s">
        <v>1848</v>
      </c>
      <c r="E2356" t="s">
        <v>146</v>
      </c>
    </row>
    <row r="2357" spans="1:5" x14ac:dyDescent="0.3">
      <c r="A2357" t="s">
        <v>10059</v>
      </c>
      <c r="B2357" t="s">
        <v>10060</v>
      </c>
      <c r="C2357" t="s">
        <v>10061</v>
      </c>
      <c r="D2357" t="s">
        <v>1848</v>
      </c>
      <c r="E2357" t="s">
        <v>146</v>
      </c>
    </row>
    <row r="2358" spans="1:5" x14ac:dyDescent="0.3">
      <c r="A2358" t="s">
        <v>10062</v>
      </c>
      <c r="B2358" t="s">
        <v>10063</v>
      </c>
      <c r="C2358" t="s">
        <v>10064</v>
      </c>
      <c r="D2358" t="s">
        <v>1848</v>
      </c>
      <c r="E2358" t="s">
        <v>146</v>
      </c>
    </row>
    <row r="2359" spans="1:5" x14ac:dyDescent="0.3">
      <c r="A2359" t="s">
        <v>10065</v>
      </c>
      <c r="B2359" t="s">
        <v>10066</v>
      </c>
      <c r="C2359" t="s">
        <v>10067</v>
      </c>
      <c r="D2359" t="s">
        <v>1848</v>
      </c>
      <c r="E2359" t="s">
        <v>146</v>
      </c>
    </row>
    <row r="2360" spans="1:5" x14ac:dyDescent="0.3">
      <c r="A2360" t="s">
        <v>10068</v>
      </c>
      <c r="B2360" t="s">
        <v>10069</v>
      </c>
      <c r="C2360" t="s">
        <v>10070</v>
      </c>
      <c r="D2360" t="s">
        <v>1848</v>
      </c>
      <c r="E2360" t="s">
        <v>146</v>
      </c>
    </row>
    <row r="2361" spans="1:5" x14ac:dyDescent="0.3">
      <c r="A2361" t="s">
        <v>10071</v>
      </c>
      <c r="B2361" t="s">
        <v>10072</v>
      </c>
      <c r="C2361" t="s">
        <v>10073</v>
      </c>
      <c r="D2361" t="s">
        <v>1848</v>
      </c>
      <c r="E2361" t="s">
        <v>146</v>
      </c>
    </row>
    <row r="2362" spans="1:5" x14ac:dyDescent="0.3">
      <c r="A2362" t="s">
        <v>10074</v>
      </c>
      <c r="B2362" t="s">
        <v>10075</v>
      </c>
      <c r="C2362" t="s">
        <v>9643</v>
      </c>
      <c r="D2362" t="s">
        <v>1848</v>
      </c>
      <c r="E2362" t="s">
        <v>146</v>
      </c>
    </row>
    <row r="2363" spans="1:5" x14ac:dyDescent="0.3">
      <c r="A2363" t="s">
        <v>10076</v>
      </c>
      <c r="B2363" t="s">
        <v>10077</v>
      </c>
      <c r="C2363" t="s">
        <v>1850</v>
      </c>
      <c r="D2363" t="s">
        <v>1848</v>
      </c>
      <c r="E2363" t="s">
        <v>146</v>
      </c>
    </row>
    <row r="2364" spans="1:5" x14ac:dyDescent="0.3">
      <c r="A2364" t="s">
        <v>10078</v>
      </c>
      <c r="B2364" t="s">
        <v>10079</v>
      </c>
      <c r="C2364" t="s">
        <v>10080</v>
      </c>
      <c r="D2364" t="s">
        <v>1848</v>
      </c>
      <c r="E2364" t="s">
        <v>146</v>
      </c>
    </row>
    <row r="2365" spans="1:5" x14ac:dyDescent="0.3">
      <c r="A2365" t="s">
        <v>10081</v>
      </c>
      <c r="B2365" t="s">
        <v>10082</v>
      </c>
      <c r="C2365" t="s">
        <v>10083</v>
      </c>
      <c r="D2365" t="s">
        <v>1848</v>
      </c>
      <c r="E2365" t="s">
        <v>146</v>
      </c>
    </row>
    <row r="2366" spans="1:5" x14ac:dyDescent="0.3">
      <c r="A2366" t="s">
        <v>10084</v>
      </c>
      <c r="B2366" t="s">
        <v>10085</v>
      </c>
      <c r="C2366" t="s">
        <v>10086</v>
      </c>
      <c r="D2366" t="s">
        <v>1848</v>
      </c>
      <c r="E2366" t="s">
        <v>146</v>
      </c>
    </row>
    <row r="2367" spans="1:5" x14ac:dyDescent="0.3">
      <c r="A2367" t="s">
        <v>10087</v>
      </c>
      <c r="B2367" t="s">
        <v>10088</v>
      </c>
      <c r="C2367" t="s">
        <v>1853</v>
      </c>
      <c r="D2367" t="s">
        <v>1852</v>
      </c>
      <c r="E2367" t="s">
        <v>146</v>
      </c>
    </row>
    <row r="2368" spans="1:5" x14ac:dyDescent="0.3">
      <c r="A2368" t="s">
        <v>10089</v>
      </c>
      <c r="B2368" t="s">
        <v>10090</v>
      </c>
      <c r="C2368" t="s">
        <v>10091</v>
      </c>
      <c r="D2368" t="s">
        <v>1852</v>
      </c>
      <c r="E2368" t="s">
        <v>146</v>
      </c>
    </row>
    <row r="2369" spans="1:5" x14ac:dyDescent="0.3">
      <c r="A2369" t="s">
        <v>10092</v>
      </c>
      <c r="B2369" t="s">
        <v>10093</v>
      </c>
      <c r="C2369" t="s">
        <v>10094</v>
      </c>
      <c r="D2369" t="s">
        <v>1852</v>
      </c>
      <c r="E2369" t="s">
        <v>146</v>
      </c>
    </row>
    <row r="2370" spans="1:5" x14ac:dyDescent="0.3">
      <c r="A2370" t="s">
        <v>10095</v>
      </c>
      <c r="B2370" t="s">
        <v>10096</v>
      </c>
      <c r="C2370" t="s">
        <v>10097</v>
      </c>
      <c r="D2370" t="s">
        <v>1852</v>
      </c>
      <c r="E2370" t="s">
        <v>146</v>
      </c>
    </row>
    <row r="2371" spans="1:5" x14ac:dyDescent="0.3">
      <c r="A2371" t="s">
        <v>10098</v>
      </c>
      <c r="B2371" t="s">
        <v>10099</v>
      </c>
      <c r="C2371" t="s">
        <v>10100</v>
      </c>
      <c r="D2371" t="s">
        <v>1852</v>
      </c>
      <c r="E2371" t="s">
        <v>146</v>
      </c>
    </row>
    <row r="2372" spans="1:5" x14ac:dyDescent="0.3">
      <c r="A2372" t="s">
        <v>10101</v>
      </c>
      <c r="B2372" t="s">
        <v>10102</v>
      </c>
      <c r="C2372" t="s">
        <v>10103</v>
      </c>
      <c r="D2372" t="s">
        <v>1852</v>
      </c>
      <c r="E2372" t="s">
        <v>146</v>
      </c>
    </row>
    <row r="2373" spans="1:5" x14ac:dyDescent="0.3">
      <c r="A2373" t="s">
        <v>10104</v>
      </c>
      <c r="B2373" t="s">
        <v>10105</v>
      </c>
      <c r="C2373" t="s">
        <v>1339</v>
      </c>
      <c r="D2373" t="s">
        <v>1852</v>
      </c>
      <c r="E2373" t="s">
        <v>146</v>
      </c>
    </row>
    <row r="2374" spans="1:5" x14ac:dyDescent="0.3">
      <c r="A2374" t="s">
        <v>10106</v>
      </c>
      <c r="B2374" t="s">
        <v>10107</v>
      </c>
      <c r="C2374" t="s">
        <v>10108</v>
      </c>
      <c r="D2374" t="s">
        <v>1852</v>
      </c>
      <c r="E2374" t="s">
        <v>146</v>
      </c>
    </row>
    <row r="2375" spans="1:5" x14ac:dyDescent="0.3">
      <c r="A2375" t="s">
        <v>10109</v>
      </c>
      <c r="B2375" t="s">
        <v>10110</v>
      </c>
      <c r="C2375" t="s">
        <v>10111</v>
      </c>
      <c r="D2375" t="s">
        <v>1852</v>
      </c>
      <c r="E2375" t="s">
        <v>146</v>
      </c>
    </row>
    <row r="2376" spans="1:5" x14ac:dyDescent="0.3">
      <c r="A2376" t="s">
        <v>10112</v>
      </c>
      <c r="B2376" t="s">
        <v>10113</v>
      </c>
      <c r="C2376" t="s">
        <v>10114</v>
      </c>
      <c r="D2376" t="s">
        <v>1852</v>
      </c>
      <c r="E2376" t="s">
        <v>146</v>
      </c>
    </row>
    <row r="2377" spans="1:5" x14ac:dyDescent="0.3">
      <c r="A2377" t="s">
        <v>10115</v>
      </c>
      <c r="B2377" t="s">
        <v>10116</v>
      </c>
      <c r="C2377" t="s">
        <v>10018</v>
      </c>
      <c r="D2377" t="s">
        <v>1852</v>
      </c>
      <c r="E2377" t="s">
        <v>146</v>
      </c>
    </row>
    <row r="2378" spans="1:5" x14ac:dyDescent="0.3">
      <c r="A2378" t="s">
        <v>10117</v>
      </c>
      <c r="B2378" t="s">
        <v>10118</v>
      </c>
      <c r="C2378" t="s">
        <v>10119</v>
      </c>
      <c r="D2378" t="s">
        <v>1852</v>
      </c>
      <c r="E2378" t="s">
        <v>146</v>
      </c>
    </row>
    <row r="2379" spans="1:5" x14ac:dyDescent="0.3">
      <c r="A2379" t="s">
        <v>10120</v>
      </c>
      <c r="B2379" t="s">
        <v>10121</v>
      </c>
      <c r="C2379" t="s">
        <v>1857</v>
      </c>
      <c r="D2379" t="s">
        <v>1855</v>
      </c>
      <c r="E2379" t="s">
        <v>150</v>
      </c>
    </row>
    <row r="2380" spans="1:5" x14ac:dyDescent="0.3">
      <c r="A2380" t="s">
        <v>10122</v>
      </c>
      <c r="B2380" t="s">
        <v>10123</v>
      </c>
      <c r="C2380" t="s">
        <v>1860</v>
      </c>
      <c r="D2380" t="s">
        <v>1859</v>
      </c>
      <c r="E2380" t="s">
        <v>150</v>
      </c>
    </row>
    <row r="2381" spans="1:5" x14ac:dyDescent="0.3">
      <c r="A2381" t="s">
        <v>10124</v>
      </c>
      <c r="B2381" t="s">
        <v>10125</v>
      </c>
      <c r="C2381" t="s">
        <v>1864</v>
      </c>
      <c r="D2381" t="s">
        <v>1862</v>
      </c>
      <c r="E2381" t="s">
        <v>150</v>
      </c>
    </row>
    <row r="2382" spans="1:5" x14ac:dyDescent="0.3">
      <c r="A2382" t="s">
        <v>10126</v>
      </c>
      <c r="B2382" t="s">
        <v>10127</v>
      </c>
      <c r="C2382" t="s">
        <v>10128</v>
      </c>
      <c r="D2382" t="s">
        <v>1866</v>
      </c>
      <c r="E2382" t="s">
        <v>150</v>
      </c>
    </row>
    <row r="2383" spans="1:5" x14ac:dyDescent="0.3">
      <c r="A2383" t="s">
        <v>10129</v>
      </c>
      <c r="B2383" t="s">
        <v>10130</v>
      </c>
      <c r="C2383" t="s">
        <v>10131</v>
      </c>
      <c r="D2383" t="s">
        <v>1866</v>
      </c>
      <c r="E2383" t="s">
        <v>150</v>
      </c>
    </row>
    <row r="2384" spans="1:5" x14ac:dyDescent="0.3">
      <c r="A2384" t="s">
        <v>10132</v>
      </c>
      <c r="B2384" t="s">
        <v>10133</v>
      </c>
      <c r="C2384" t="s">
        <v>10134</v>
      </c>
      <c r="D2384" t="s">
        <v>1866</v>
      </c>
      <c r="E2384" t="s">
        <v>150</v>
      </c>
    </row>
    <row r="2385" spans="1:5" x14ac:dyDescent="0.3">
      <c r="A2385" t="s">
        <v>10135</v>
      </c>
      <c r="B2385" t="s">
        <v>10136</v>
      </c>
      <c r="C2385" t="s">
        <v>10137</v>
      </c>
      <c r="D2385" t="s">
        <v>1866</v>
      </c>
      <c r="E2385" t="s">
        <v>150</v>
      </c>
    </row>
    <row r="2386" spans="1:5" x14ac:dyDescent="0.3">
      <c r="A2386" t="s">
        <v>10138</v>
      </c>
      <c r="B2386" t="s">
        <v>10139</v>
      </c>
      <c r="C2386" t="s">
        <v>10140</v>
      </c>
      <c r="D2386" t="s">
        <v>1866</v>
      </c>
      <c r="E2386" t="s">
        <v>150</v>
      </c>
    </row>
    <row r="2387" spans="1:5" x14ac:dyDescent="0.3">
      <c r="A2387" t="s">
        <v>10141</v>
      </c>
      <c r="B2387" t="s">
        <v>10142</v>
      </c>
      <c r="C2387" t="s">
        <v>6966</v>
      </c>
      <c r="D2387" t="s">
        <v>1866</v>
      </c>
      <c r="E2387" t="s">
        <v>150</v>
      </c>
    </row>
    <row r="2388" spans="1:5" x14ac:dyDescent="0.3">
      <c r="A2388" t="s">
        <v>10143</v>
      </c>
      <c r="B2388" t="s">
        <v>10144</v>
      </c>
      <c r="C2388" t="s">
        <v>10145</v>
      </c>
      <c r="D2388" t="s">
        <v>1869</v>
      </c>
      <c r="E2388" t="s">
        <v>153</v>
      </c>
    </row>
    <row r="2389" spans="1:5" x14ac:dyDescent="0.3">
      <c r="A2389" t="s">
        <v>10146</v>
      </c>
      <c r="B2389" t="s">
        <v>10147</v>
      </c>
      <c r="C2389" t="s">
        <v>10148</v>
      </c>
      <c r="D2389" t="s">
        <v>1869</v>
      </c>
      <c r="E2389" t="s">
        <v>153</v>
      </c>
    </row>
    <row r="2390" spans="1:5" x14ac:dyDescent="0.3">
      <c r="A2390" t="s">
        <v>10149</v>
      </c>
      <c r="B2390" t="s">
        <v>10150</v>
      </c>
      <c r="C2390" t="s">
        <v>4986</v>
      </c>
      <c r="D2390" t="s">
        <v>1873</v>
      </c>
      <c r="E2390" t="s">
        <v>153</v>
      </c>
    </row>
    <row r="2391" spans="1:5" x14ac:dyDescent="0.3">
      <c r="A2391" t="s">
        <v>10151</v>
      </c>
      <c r="B2391" t="s">
        <v>10152</v>
      </c>
      <c r="C2391" t="s">
        <v>8789</v>
      </c>
      <c r="D2391" t="s">
        <v>1873</v>
      </c>
      <c r="E2391" t="s">
        <v>153</v>
      </c>
    </row>
    <row r="2392" spans="1:5" x14ac:dyDescent="0.3">
      <c r="A2392" t="s">
        <v>10153</v>
      </c>
      <c r="B2392" t="s">
        <v>10154</v>
      </c>
      <c r="C2392" t="s">
        <v>9826</v>
      </c>
      <c r="D2392" t="s">
        <v>1873</v>
      </c>
      <c r="E2392" t="s">
        <v>153</v>
      </c>
    </row>
    <row r="2393" spans="1:5" x14ac:dyDescent="0.3">
      <c r="A2393" t="s">
        <v>10155</v>
      </c>
      <c r="B2393" t="s">
        <v>10156</v>
      </c>
      <c r="C2393" t="s">
        <v>10157</v>
      </c>
      <c r="D2393" t="s">
        <v>1873</v>
      </c>
      <c r="E2393" t="s">
        <v>153</v>
      </c>
    </row>
    <row r="2394" spans="1:5" x14ac:dyDescent="0.3">
      <c r="A2394" t="s">
        <v>10158</v>
      </c>
      <c r="B2394" t="s">
        <v>10159</v>
      </c>
      <c r="C2394" t="s">
        <v>10160</v>
      </c>
      <c r="D2394" t="s">
        <v>1873</v>
      </c>
      <c r="E2394" t="s">
        <v>153</v>
      </c>
    </row>
    <row r="2395" spans="1:5" x14ac:dyDescent="0.3">
      <c r="A2395" t="s">
        <v>10161</v>
      </c>
      <c r="B2395" t="s">
        <v>10162</v>
      </c>
      <c r="C2395" t="s">
        <v>10163</v>
      </c>
      <c r="D2395" t="s">
        <v>1873</v>
      </c>
      <c r="E2395" t="s">
        <v>153</v>
      </c>
    </row>
    <row r="2396" spans="1:5" x14ac:dyDescent="0.3">
      <c r="A2396" t="s">
        <v>10164</v>
      </c>
      <c r="B2396" t="s">
        <v>10165</v>
      </c>
      <c r="C2396" t="s">
        <v>1871</v>
      </c>
      <c r="D2396" t="s">
        <v>1873</v>
      </c>
      <c r="E2396" t="s">
        <v>153</v>
      </c>
    </row>
    <row r="2397" spans="1:5" x14ac:dyDescent="0.3">
      <c r="A2397" t="s">
        <v>10166</v>
      </c>
      <c r="B2397" t="s">
        <v>10167</v>
      </c>
      <c r="C2397" t="s">
        <v>10168</v>
      </c>
      <c r="D2397" t="s">
        <v>1873</v>
      </c>
      <c r="E2397" t="s">
        <v>153</v>
      </c>
    </row>
    <row r="2398" spans="1:5" x14ac:dyDescent="0.3">
      <c r="A2398" t="s">
        <v>10169</v>
      </c>
      <c r="B2398" t="s">
        <v>10170</v>
      </c>
      <c r="C2398" t="s">
        <v>10171</v>
      </c>
      <c r="D2398" t="s">
        <v>1873</v>
      </c>
      <c r="E2398" t="s">
        <v>153</v>
      </c>
    </row>
    <row r="2399" spans="1:5" x14ac:dyDescent="0.3">
      <c r="A2399" t="s">
        <v>10172</v>
      </c>
      <c r="B2399" t="s">
        <v>10173</v>
      </c>
      <c r="C2399" t="s">
        <v>10174</v>
      </c>
      <c r="D2399" t="s">
        <v>1873</v>
      </c>
      <c r="E2399" t="s">
        <v>153</v>
      </c>
    </row>
    <row r="2400" spans="1:5" x14ac:dyDescent="0.3">
      <c r="A2400" t="s">
        <v>10175</v>
      </c>
      <c r="B2400" t="s">
        <v>10176</v>
      </c>
      <c r="C2400" t="s">
        <v>10177</v>
      </c>
      <c r="D2400" t="s">
        <v>1873</v>
      </c>
      <c r="E2400" t="s">
        <v>153</v>
      </c>
    </row>
    <row r="2401" spans="1:5" x14ac:dyDescent="0.3">
      <c r="A2401" t="s">
        <v>10178</v>
      </c>
      <c r="B2401" t="s">
        <v>10179</v>
      </c>
      <c r="C2401" t="s">
        <v>10180</v>
      </c>
      <c r="D2401" t="s">
        <v>1873</v>
      </c>
      <c r="E2401" t="s">
        <v>153</v>
      </c>
    </row>
    <row r="2402" spans="1:5" x14ac:dyDescent="0.3">
      <c r="A2402" t="s">
        <v>10181</v>
      </c>
      <c r="B2402" t="s">
        <v>10182</v>
      </c>
      <c r="C2402" t="s">
        <v>10183</v>
      </c>
      <c r="D2402" t="s">
        <v>1873</v>
      </c>
      <c r="E2402" t="s">
        <v>153</v>
      </c>
    </row>
    <row r="2403" spans="1:5" x14ac:dyDescent="0.3">
      <c r="A2403" t="s">
        <v>10184</v>
      </c>
      <c r="B2403" t="s">
        <v>10185</v>
      </c>
      <c r="C2403" t="s">
        <v>10186</v>
      </c>
      <c r="D2403" t="s">
        <v>1873</v>
      </c>
      <c r="E2403" t="s">
        <v>153</v>
      </c>
    </row>
    <row r="2404" spans="1:5" x14ac:dyDescent="0.3">
      <c r="A2404" t="s">
        <v>10187</v>
      </c>
      <c r="B2404" t="s">
        <v>10188</v>
      </c>
      <c r="C2404" t="s">
        <v>10189</v>
      </c>
      <c r="D2404" t="s">
        <v>1877</v>
      </c>
      <c r="E2404" t="s">
        <v>153</v>
      </c>
    </row>
    <row r="2405" spans="1:5" x14ac:dyDescent="0.3">
      <c r="A2405" t="s">
        <v>10190</v>
      </c>
      <c r="B2405" t="s">
        <v>10191</v>
      </c>
      <c r="C2405" t="s">
        <v>10192</v>
      </c>
      <c r="D2405" t="s">
        <v>1877</v>
      </c>
      <c r="E2405" t="s">
        <v>153</v>
      </c>
    </row>
    <row r="2406" spans="1:5" x14ac:dyDescent="0.3">
      <c r="A2406" t="s">
        <v>10193</v>
      </c>
      <c r="B2406" t="s">
        <v>10194</v>
      </c>
      <c r="C2406" t="s">
        <v>4470</v>
      </c>
      <c r="D2406" t="s">
        <v>1877</v>
      </c>
      <c r="E2406" t="s">
        <v>153</v>
      </c>
    </row>
    <row r="2407" spans="1:5" x14ac:dyDescent="0.3">
      <c r="A2407" t="s">
        <v>10195</v>
      </c>
      <c r="B2407" t="s">
        <v>10196</v>
      </c>
      <c r="C2407" t="s">
        <v>1879</v>
      </c>
      <c r="D2407" t="s">
        <v>1877</v>
      </c>
      <c r="E2407" t="s">
        <v>153</v>
      </c>
    </row>
    <row r="2408" spans="1:5" x14ac:dyDescent="0.3">
      <c r="A2408" t="s">
        <v>10197</v>
      </c>
      <c r="B2408" t="s">
        <v>10198</v>
      </c>
      <c r="C2408" t="s">
        <v>10199</v>
      </c>
      <c r="D2408" t="s">
        <v>1877</v>
      </c>
      <c r="E2408" t="s">
        <v>153</v>
      </c>
    </row>
    <row r="2409" spans="1:5" x14ac:dyDescent="0.3">
      <c r="A2409" t="s">
        <v>10200</v>
      </c>
      <c r="B2409" t="s">
        <v>10201</v>
      </c>
      <c r="C2409" t="s">
        <v>10202</v>
      </c>
      <c r="D2409" t="s">
        <v>1877</v>
      </c>
      <c r="E2409" t="s">
        <v>153</v>
      </c>
    </row>
    <row r="2410" spans="1:5" x14ac:dyDescent="0.3">
      <c r="A2410" t="s">
        <v>10203</v>
      </c>
      <c r="B2410" t="s">
        <v>10204</v>
      </c>
      <c r="C2410" t="s">
        <v>10205</v>
      </c>
      <c r="D2410" t="s">
        <v>1877</v>
      </c>
      <c r="E2410" t="s">
        <v>153</v>
      </c>
    </row>
    <row r="2411" spans="1:5" x14ac:dyDescent="0.3">
      <c r="A2411" t="s">
        <v>10206</v>
      </c>
      <c r="B2411" t="s">
        <v>10207</v>
      </c>
      <c r="C2411" t="s">
        <v>6364</v>
      </c>
      <c r="D2411" t="s">
        <v>1877</v>
      </c>
      <c r="E2411" t="s">
        <v>153</v>
      </c>
    </row>
    <row r="2412" spans="1:5" x14ac:dyDescent="0.3">
      <c r="A2412" t="s">
        <v>10208</v>
      </c>
      <c r="B2412" t="s">
        <v>10209</v>
      </c>
      <c r="C2412" t="s">
        <v>9559</v>
      </c>
      <c r="D2412" t="s">
        <v>1877</v>
      </c>
      <c r="E2412" t="s">
        <v>153</v>
      </c>
    </row>
    <row r="2413" spans="1:5" x14ac:dyDescent="0.3">
      <c r="A2413" t="s">
        <v>10210</v>
      </c>
      <c r="B2413" t="s">
        <v>10211</v>
      </c>
      <c r="C2413" t="s">
        <v>10212</v>
      </c>
      <c r="D2413" t="s">
        <v>1877</v>
      </c>
      <c r="E2413" t="s">
        <v>153</v>
      </c>
    </row>
    <row r="2414" spans="1:5" x14ac:dyDescent="0.3">
      <c r="A2414" t="s">
        <v>10213</v>
      </c>
      <c r="B2414" t="s">
        <v>10214</v>
      </c>
      <c r="C2414" t="s">
        <v>10215</v>
      </c>
      <c r="D2414" t="s">
        <v>1877</v>
      </c>
      <c r="E2414" t="s">
        <v>153</v>
      </c>
    </row>
    <row r="2415" spans="1:5" x14ac:dyDescent="0.3">
      <c r="A2415" t="s">
        <v>10216</v>
      </c>
      <c r="B2415" t="s">
        <v>10217</v>
      </c>
      <c r="C2415" t="s">
        <v>979</v>
      </c>
      <c r="D2415" t="s">
        <v>1877</v>
      </c>
      <c r="E2415" t="s">
        <v>153</v>
      </c>
    </row>
    <row r="2416" spans="1:5" x14ac:dyDescent="0.3">
      <c r="A2416" t="s">
        <v>10218</v>
      </c>
      <c r="B2416" t="s">
        <v>10219</v>
      </c>
      <c r="C2416" t="s">
        <v>10220</v>
      </c>
      <c r="D2416" t="s">
        <v>1877</v>
      </c>
      <c r="E2416" t="s">
        <v>153</v>
      </c>
    </row>
    <row r="2417" spans="1:5" x14ac:dyDescent="0.3">
      <c r="A2417" t="s">
        <v>10221</v>
      </c>
      <c r="B2417" t="s">
        <v>10222</v>
      </c>
      <c r="C2417" t="s">
        <v>10223</v>
      </c>
      <c r="D2417" t="s">
        <v>1877</v>
      </c>
      <c r="E2417" t="s">
        <v>153</v>
      </c>
    </row>
    <row r="2418" spans="1:5" x14ac:dyDescent="0.3">
      <c r="A2418" t="s">
        <v>10224</v>
      </c>
      <c r="B2418" t="s">
        <v>10225</v>
      </c>
      <c r="C2418" t="s">
        <v>10226</v>
      </c>
      <c r="D2418" t="s">
        <v>1881</v>
      </c>
      <c r="E2418" t="s">
        <v>153</v>
      </c>
    </row>
    <row r="2419" spans="1:5" x14ac:dyDescent="0.3">
      <c r="A2419" t="s">
        <v>10227</v>
      </c>
      <c r="B2419" t="s">
        <v>10228</v>
      </c>
      <c r="C2419" t="s">
        <v>10229</v>
      </c>
      <c r="D2419" t="s">
        <v>1881</v>
      </c>
      <c r="E2419" t="s">
        <v>153</v>
      </c>
    </row>
    <row r="2420" spans="1:5" x14ac:dyDescent="0.3">
      <c r="A2420" t="s">
        <v>10230</v>
      </c>
      <c r="B2420" t="s">
        <v>10231</v>
      </c>
      <c r="C2420" t="s">
        <v>9724</v>
      </c>
      <c r="D2420" t="s">
        <v>1881</v>
      </c>
      <c r="E2420" t="s">
        <v>153</v>
      </c>
    </row>
    <row r="2421" spans="1:5" x14ac:dyDescent="0.3">
      <c r="A2421" t="s">
        <v>10232</v>
      </c>
      <c r="B2421" t="s">
        <v>10233</v>
      </c>
      <c r="C2421" t="s">
        <v>4331</v>
      </c>
      <c r="D2421" t="s">
        <v>1881</v>
      </c>
      <c r="E2421" t="s">
        <v>153</v>
      </c>
    </row>
    <row r="2422" spans="1:5" x14ac:dyDescent="0.3">
      <c r="A2422" t="s">
        <v>10234</v>
      </c>
      <c r="B2422" t="s">
        <v>10235</v>
      </c>
      <c r="C2422" t="s">
        <v>10236</v>
      </c>
      <c r="D2422" t="s">
        <v>1885</v>
      </c>
      <c r="E2422" t="s">
        <v>153</v>
      </c>
    </row>
    <row r="2423" spans="1:5" x14ac:dyDescent="0.3">
      <c r="A2423" t="s">
        <v>10237</v>
      </c>
      <c r="B2423" t="s">
        <v>10238</v>
      </c>
      <c r="C2423" t="s">
        <v>10239</v>
      </c>
      <c r="D2423" t="s">
        <v>1885</v>
      </c>
      <c r="E2423" t="s">
        <v>153</v>
      </c>
    </row>
    <row r="2424" spans="1:5" x14ac:dyDescent="0.3">
      <c r="A2424" t="s">
        <v>10240</v>
      </c>
      <c r="B2424" t="s">
        <v>10241</v>
      </c>
      <c r="C2424" t="s">
        <v>10242</v>
      </c>
      <c r="D2424" t="s">
        <v>1885</v>
      </c>
      <c r="E2424" t="s">
        <v>153</v>
      </c>
    </row>
    <row r="2425" spans="1:5" x14ac:dyDescent="0.3">
      <c r="A2425" t="s">
        <v>10243</v>
      </c>
      <c r="B2425" t="s">
        <v>10244</v>
      </c>
      <c r="C2425" t="s">
        <v>10226</v>
      </c>
      <c r="D2425" t="s">
        <v>1885</v>
      </c>
      <c r="E2425" t="s">
        <v>153</v>
      </c>
    </row>
    <row r="2426" spans="1:5" x14ac:dyDescent="0.3">
      <c r="A2426" t="s">
        <v>10245</v>
      </c>
      <c r="B2426" t="s">
        <v>10246</v>
      </c>
      <c r="C2426" t="s">
        <v>10247</v>
      </c>
      <c r="D2426" t="s">
        <v>1885</v>
      </c>
      <c r="E2426" t="s">
        <v>153</v>
      </c>
    </row>
    <row r="2427" spans="1:5" x14ac:dyDescent="0.3">
      <c r="A2427" t="s">
        <v>10248</v>
      </c>
      <c r="B2427" t="s">
        <v>10249</v>
      </c>
      <c r="C2427" t="s">
        <v>10250</v>
      </c>
      <c r="D2427" t="s">
        <v>1885</v>
      </c>
      <c r="E2427" t="s">
        <v>153</v>
      </c>
    </row>
    <row r="2428" spans="1:5" x14ac:dyDescent="0.3">
      <c r="A2428" t="s">
        <v>10251</v>
      </c>
      <c r="B2428" t="s">
        <v>10252</v>
      </c>
      <c r="C2428" t="s">
        <v>10253</v>
      </c>
      <c r="D2428" t="s">
        <v>1885</v>
      </c>
      <c r="E2428" t="s">
        <v>153</v>
      </c>
    </row>
    <row r="2429" spans="1:5" x14ac:dyDescent="0.3">
      <c r="A2429" t="s">
        <v>10254</v>
      </c>
      <c r="B2429" t="s">
        <v>10255</v>
      </c>
      <c r="C2429" t="s">
        <v>10256</v>
      </c>
      <c r="D2429" t="s">
        <v>1885</v>
      </c>
      <c r="E2429" t="s">
        <v>153</v>
      </c>
    </row>
    <row r="2430" spans="1:5" x14ac:dyDescent="0.3">
      <c r="A2430" t="s">
        <v>10257</v>
      </c>
      <c r="B2430" t="s">
        <v>10258</v>
      </c>
      <c r="C2430" t="s">
        <v>9724</v>
      </c>
      <c r="D2430" t="s">
        <v>1885</v>
      </c>
      <c r="E2430" t="s">
        <v>153</v>
      </c>
    </row>
    <row r="2431" spans="1:5" x14ac:dyDescent="0.3">
      <c r="A2431" t="s">
        <v>10259</v>
      </c>
      <c r="B2431" t="s">
        <v>10260</v>
      </c>
      <c r="C2431" t="s">
        <v>10261</v>
      </c>
      <c r="D2431" t="s">
        <v>1885</v>
      </c>
      <c r="E2431" t="s">
        <v>153</v>
      </c>
    </row>
    <row r="2432" spans="1:5" x14ac:dyDescent="0.3">
      <c r="A2432" t="s">
        <v>10262</v>
      </c>
      <c r="B2432" t="s">
        <v>10263</v>
      </c>
      <c r="C2432" t="s">
        <v>10264</v>
      </c>
      <c r="D2432" t="s">
        <v>1885</v>
      </c>
      <c r="E2432" t="s">
        <v>153</v>
      </c>
    </row>
    <row r="2433" spans="1:5" x14ac:dyDescent="0.3">
      <c r="A2433" t="s">
        <v>10265</v>
      </c>
      <c r="B2433" t="s">
        <v>10266</v>
      </c>
      <c r="C2433" t="s">
        <v>7443</v>
      </c>
      <c r="D2433" t="s">
        <v>1885</v>
      </c>
      <c r="E2433" t="s">
        <v>153</v>
      </c>
    </row>
    <row r="2434" spans="1:5" x14ac:dyDescent="0.3">
      <c r="A2434" t="s">
        <v>10267</v>
      </c>
      <c r="B2434" t="s">
        <v>10268</v>
      </c>
      <c r="C2434" t="s">
        <v>10269</v>
      </c>
      <c r="D2434" t="s">
        <v>1885</v>
      </c>
      <c r="E2434" t="s">
        <v>153</v>
      </c>
    </row>
    <row r="2435" spans="1:5" x14ac:dyDescent="0.3">
      <c r="A2435" t="s">
        <v>10270</v>
      </c>
      <c r="B2435" t="s">
        <v>10271</v>
      </c>
      <c r="C2435" t="s">
        <v>10272</v>
      </c>
      <c r="D2435" t="s">
        <v>1888</v>
      </c>
      <c r="E2435" t="s">
        <v>153</v>
      </c>
    </row>
    <row r="2436" spans="1:5" x14ac:dyDescent="0.3">
      <c r="A2436" t="s">
        <v>10273</v>
      </c>
      <c r="B2436" t="s">
        <v>10274</v>
      </c>
      <c r="C2436" t="s">
        <v>10275</v>
      </c>
      <c r="D2436" t="s">
        <v>1888</v>
      </c>
      <c r="E2436" t="s">
        <v>153</v>
      </c>
    </row>
    <row r="2437" spans="1:5" x14ac:dyDescent="0.3">
      <c r="A2437" t="s">
        <v>10276</v>
      </c>
      <c r="B2437" t="s">
        <v>10277</v>
      </c>
      <c r="C2437" t="s">
        <v>3360</v>
      </c>
      <c r="D2437" t="s">
        <v>1888</v>
      </c>
      <c r="E2437" t="s">
        <v>153</v>
      </c>
    </row>
    <row r="2438" spans="1:5" x14ac:dyDescent="0.3">
      <c r="A2438" t="s">
        <v>10278</v>
      </c>
      <c r="B2438" t="s">
        <v>10279</v>
      </c>
      <c r="C2438" t="s">
        <v>10280</v>
      </c>
      <c r="D2438" t="s">
        <v>1888</v>
      </c>
      <c r="E2438" t="s">
        <v>153</v>
      </c>
    </row>
    <row r="2439" spans="1:5" x14ac:dyDescent="0.3">
      <c r="A2439" t="s">
        <v>10281</v>
      </c>
      <c r="B2439" t="s">
        <v>10282</v>
      </c>
      <c r="C2439" t="s">
        <v>10283</v>
      </c>
      <c r="D2439" t="s">
        <v>1888</v>
      </c>
      <c r="E2439" t="s">
        <v>153</v>
      </c>
    </row>
    <row r="2440" spans="1:5" x14ac:dyDescent="0.3">
      <c r="A2440" t="s">
        <v>10284</v>
      </c>
      <c r="B2440" t="s">
        <v>10285</v>
      </c>
      <c r="C2440" t="s">
        <v>10286</v>
      </c>
      <c r="D2440" t="s">
        <v>1888</v>
      </c>
      <c r="E2440" t="s">
        <v>153</v>
      </c>
    </row>
    <row r="2441" spans="1:5" x14ac:dyDescent="0.3">
      <c r="A2441" t="s">
        <v>10287</v>
      </c>
      <c r="B2441" t="s">
        <v>10288</v>
      </c>
      <c r="C2441" t="s">
        <v>4476</v>
      </c>
      <c r="D2441" t="s">
        <v>1888</v>
      </c>
      <c r="E2441" t="s">
        <v>153</v>
      </c>
    </row>
    <row r="2442" spans="1:5" x14ac:dyDescent="0.3">
      <c r="A2442" t="s">
        <v>10289</v>
      </c>
      <c r="B2442" t="s">
        <v>10290</v>
      </c>
      <c r="C2442" t="s">
        <v>10291</v>
      </c>
      <c r="D2442" t="s">
        <v>1888</v>
      </c>
      <c r="E2442" t="s">
        <v>153</v>
      </c>
    </row>
    <row r="2443" spans="1:5" x14ac:dyDescent="0.3">
      <c r="A2443" t="s">
        <v>10292</v>
      </c>
      <c r="B2443" t="s">
        <v>10293</v>
      </c>
      <c r="C2443" t="s">
        <v>10294</v>
      </c>
      <c r="D2443" t="s">
        <v>1888</v>
      </c>
      <c r="E2443" t="s">
        <v>153</v>
      </c>
    </row>
    <row r="2444" spans="1:5" x14ac:dyDescent="0.3">
      <c r="A2444" t="s">
        <v>10295</v>
      </c>
      <c r="B2444" t="s">
        <v>10296</v>
      </c>
      <c r="C2444" t="s">
        <v>10297</v>
      </c>
      <c r="D2444" t="s">
        <v>1888</v>
      </c>
      <c r="E2444" t="s">
        <v>153</v>
      </c>
    </row>
    <row r="2445" spans="1:5" x14ac:dyDescent="0.3">
      <c r="A2445" t="s">
        <v>10298</v>
      </c>
      <c r="B2445" t="s">
        <v>10299</v>
      </c>
      <c r="C2445" t="s">
        <v>10300</v>
      </c>
      <c r="D2445" t="s">
        <v>1892</v>
      </c>
      <c r="E2445" t="s">
        <v>153</v>
      </c>
    </row>
    <row r="2446" spans="1:5" x14ac:dyDescent="0.3">
      <c r="A2446" t="s">
        <v>10301</v>
      </c>
      <c r="B2446" t="s">
        <v>10302</v>
      </c>
      <c r="C2446" t="s">
        <v>10303</v>
      </c>
      <c r="D2446" t="s">
        <v>1892</v>
      </c>
      <c r="E2446" t="s">
        <v>153</v>
      </c>
    </row>
    <row r="2447" spans="1:5" x14ac:dyDescent="0.3">
      <c r="A2447" t="s">
        <v>10304</v>
      </c>
      <c r="B2447" t="s">
        <v>10305</v>
      </c>
      <c r="C2447" t="s">
        <v>4843</v>
      </c>
      <c r="D2447" t="s">
        <v>1892</v>
      </c>
      <c r="E2447" t="s">
        <v>153</v>
      </c>
    </row>
    <row r="2448" spans="1:5" x14ac:dyDescent="0.3">
      <c r="A2448" t="s">
        <v>10306</v>
      </c>
      <c r="B2448" t="s">
        <v>10307</v>
      </c>
      <c r="C2448" t="s">
        <v>4404</v>
      </c>
      <c r="D2448" t="s">
        <v>1896</v>
      </c>
      <c r="E2448" t="s">
        <v>153</v>
      </c>
    </row>
    <row r="2449" spans="1:5" x14ac:dyDescent="0.3">
      <c r="A2449" t="s">
        <v>10308</v>
      </c>
      <c r="B2449" t="s">
        <v>10309</v>
      </c>
      <c r="C2449" t="s">
        <v>4624</v>
      </c>
      <c r="D2449" t="s">
        <v>1896</v>
      </c>
      <c r="E2449" t="s">
        <v>153</v>
      </c>
    </row>
    <row r="2450" spans="1:5" x14ac:dyDescent="0.3">
      <c r="A2450" t="s">
        <v>10310</v>
      </c>
      <c r="B2450" t="s">
        <v>10311</v>
      </c>
      <c r="C2450" t="s">
        <v>10312</v>
      </c>
      <c r="D2450" t="s">
        <v>1896</v>
      </c>
      <c r="E2450" t="s">
        <v>153</v>
      </c>
    </row>
    <row r="2451" spans="1:5" x14ac:dyDescent="0.3">
      <c r="A2451" t="s">
        <v>10313</v>
      </c>
      <c r="B2451" t="s">
        <v>10314</v>
      </c>
      <c r="C2451" t="s">
        <v>4526</v>
      </c>
      <c r="D2451" t="s">
        <v>1896</v>
      </c>
      <c r="E2451" t="s">
        <v>153</v>
      </c>
    </row>
    <row r="2452" spans="1:5" x14ac:dyDescent="0.3">
      <c r="A2452" t="s">
        <v>10315</v>
      </c>
      <c r="B2452" t="s">
        <v>10316</v>
      </c>
      <c r="C2452" t="s">
        <v>10317</v>
      </c>
      <c r="D2452" t="s">
        <v>1896</v>
      </c>
      <c r="E2452" t="s">
        <v>153</v>
      </c>
    </row>
    <row r="2453" spans="1:5" x14ac:dyDescent="0.3">
      <c r="A2453" t="s">
        <v>10318</v>
      </c>
      <c r="B2453" t="s">
        <v>10319</v>
      </c>
      <c r="C2453" t="s">
        <v>10320</v>
      </c>
      <c r="D2453" t="s">
        <v>1896</v>
      </c>
      <c r="E2453" t="s">
        <v>153</v>
      </c>
    </row>
    <row r="2454" spans="1:5" x14ac:dyDescent="0.3">
      <c r="A2454" t="s">
        <v>10321</v>
      </c>
      <c r="B2454" t="s">
        <v>10322</v>
      </c>
      <c r="C2454" t="s">
        <v>7634</v>
      </c>
      <c r="D2454" t="s">
        <v>1896</v>
      </c>
      <c r="E2454" t="s">
        <v>153</v>
      </c>
    </row>
    <row r="2455" spans="1:5" x14ac:dyDescent="0.3">
      <c r="A2455" t="s">
        <v>10323</v>
      </c>
      <c r="B2455" t="s">
        <v>10324</v>
      </c>
      <c r="C2455" t="s">
        <v>7643</v>
      </c>
      <c r="D2455" t="s">
        <v>1896</v>
      </c>
      <c r="E2455" t="s">
        <v>153</v>
      </c>
    </row>
    <row r="2456" spans="1:5" x14ac:dyDescent="0.3">
      <c r="A2456" t="s">
        <v>10325</v>
      </c>
      <c r="B2456" t="s">
        <v>10326</v>
      </c>
      <c r="C2456" t="s">
        <v>10327</v>
      </c>
      <c r="D2456" t="s">
        <v>1896</v>
      </c>
      <c r="E2456" t="s">
        <v>153</v>
      </c>
    </row>
    <row r="2457" spans="1:5" x14ac:dyDescent="0.3">
      <c r="A2457" t="s">
        <v>10328</v>
      </c>
      <c r="B2457" t="s">
        <v>10329</v>
      </c>
      <c r="C2457" t="s">
        <v>4560</v>
      </c>
      <c r="D2457" t="s">
        <v>1896</v>
      </c>
      <c r="E2457" t="s">
        <v>153</v>
      </c>
    </row>
    <row r="2458" spans="1:5" x14ac:dyDescent="0.3">
      <c r="A2458" t="s">
        <v>10330</v>
      </c>
      <c r="B2458" t="s">
        <v>10331</v>
      </c>
      <c r="C2458" t="s">
        <v>7581</v>
      </c>
      <c r="D2458" t="s">
        <v>1896</v>
      </c>
      <c r="E2458" t="s">
        <v>153</v>
      </c>
    </row>
    <row r="2459" spans="1:5" x14ac:dyDescent="0.3">
      <c r="A2459" t="s">
        <v>10332</v>
      </c>
      <c r="B2459" t="s">
        <v>10333</v>
      </c>
      <c r="C2459" t="s">
        <v>10334</v>
      </c>
      <c r="D2459" t="s">
        <v>1898</v>
      </c>
      <c r="E2459" t="s">
        <v>157</v>
      </c>
    </row>
    <row r="2460" spans="1:5" x14ac:dyDescent="0.3">
      <c r="A2460" t="s">
        <v>10335</v>
      </c>
      <c r="B2460" t="s">
        <v>10336</v>
      </c>
      <c r="C2460" t="s">
        <v>10337</v>
      </c>
      <c r="D2460" t="s">
        <v>1898</v>
      </c>
      <c r="E2460" t="s">
        <v>157</v>
      </c>
    </row>
    <row r="2461" spans="1:5" x14ac:dyDescent="0.3">
      <c r="A2461" t="s">
        <v>10338</v>
      </c>
      <c r="B2461" t="s">
        <v>10339</v>
      </c>
      <c r="C2461" t="s">
        <v>10340</v>
      </c>
      <c r="D2461" t="s">
        <v>1898</v>
      </c>
      <c r="E2461" t="s">
        <v>157</v>
      </c>
    </row>
    <row r="2462" spans="1:5" x14ac:dyDescent="0.3">
      <c r="A2462" t="s">
        <v>10341</v>
      </c>
      <c r="B2462" t="s">
        <v>10342</v>
      </c>
      <c r="C2462" t="s">
        <v>10343</v>
      </c>
      <c r="D2462" t="s">
        <v>1898</v>
      </c>
      <c r="E2462" t="s">
        <v>157</v>
      </c>
    </row>
    <row r="2463" spans="1:5" x14ac:dyDescent="0.3">
      <c r="A2463" t="s">
        <v>10344</v>
      </c>
      <c r="B2463" t="s">
        <v>10345</v>
      </c>
      <c r="C2463" t="s">
        <v>10346</v>
      </c>
      <c r="D2463" t="s">
        <v>1898</v>
      </c>
      <c r="E2463" t="s">
        <v>157</v>
      </c>
    </row>
    <row r="2464" spans="1:5" x14ac:dyDescent="0.3">
      <c r="A2464" t="s">
        <v>10347</v>
      </c>
      <c r="B2464" t="s">
        <v>10348</v>
      </c>
      <c r="C2464" t="s">
        <v>10349</v>
      </c>
      <c r="D2464" t="s">
        <v>1898</v>
      </c>
      <c r="E2464" t="s">
        <v>157</v>
      </c>
    </row>
    <row r="2465" spans="1:5" x14ac:dyDescent="0.3">
      <c r="A2465" t="s">
        <v>10350</v>
      </c>
      <c r="B2465" t="s">
        <v>10351</v>
      </c>
      <c r="C2465" t="s">
        <v>10352</v>
      </c>
      <c r="D2465" t="s">
        <v>1898</v>
      </c>
      <c r="E2465" t="s">
        <v>157</v>
      </c>
    </row>
    <row r="2466" spans="1:5" x14ac:dyDescent="0.3">
      <c r="A2466" t="s">
        <v>10353</v>
      </c>
      <c r="B2466" t="s">
        <v>10354</v>
      </c>
      <c r="C2466" t="s">
        <v>10355</v>
      </c>
      <c r="D2466" t="s">
        <v>1898</v>
      </c>
      <c r="E2466" t="s">
        <v>157</v>
      </c>
    </row>
    <row r="2467" spans="1:5" x14ac:dyDescent="0.3">
      <c r="A2467" t="s">
        <v>10356</v>
      </c>
      <c r="B2467" t="s">
        <v>10357</v>
      </c>
      <c r="C2467" t="s">
        <v>10358</v>
      </c>
      <c r="D2467" t="s">
        <v>1902</v>
      </c>
      <c r="E2467" t="s">
        <v>157</v>
      </c>
    </row>
    <row r="2468" spans="1:5" x14ac:dyDescent="0.3">
      <c r="A2468" t="s">
        <v>10359</v>
      </c>
      <c r="B2468" t="s">
        <v>10360</v>
      </c>
      <c r="C2468" t="s">
        <v>5382</v>
      </c>
      <c r="D2468" t="s">
        <v>1902</v>
      </c>
      <c r="E2468" t="s">
        <v>157</v>
      </c>
    </row>
    <row r="2469" spans="1:5" x14ac:dyDescent="0.3">
      <c r="A2469" t="s">
        <v>10361</v>
      </c>
      <c r="B2469" t="s">
        <v>10362</v>
      </c>
      <c r="C2469" t="s">
        <v>10363</v>
      </c>
      <c r="D2469" t="s">
        <v>1902</v>
      </c>
      <c r="E2469" t="s">
        <v>157</v>
      </c>
    </row>
    <row r="2470" spans="1:5" x14ac:dyDescent="0.3">
      <c r="A2470" t="s">
        <v>10364</v>
      </c>
      <c r="B2470" t="s">
        <v>10365</v>
      </c>
      <c r="C2470" t="s">
        <v>10366</v>
      </c>
      <c r="D2470" t="s">
        <v>1902</v>
      </c>
      <c r="E2470" t="s">
        <v>157</v>
      </c>
    </row>
    <row r="2471" spans="1:5" x14ac:dyDescent="0.3">
      <c r="A2471" t="s">
        <v>10367</v>
      </c>
      <c r="B2471" t="s">
        <v>10368</v>
      </c>
      <c r="C2471" t="s">
        <v>10369</v>
      </c>
      <c r="D2471" t="s">
        <v>1902</v>
      </c>
      <c r="E2471" t="s">
        <v>157</v>
      </c>
    </row>
    <row r="2472" spans="1:5" x14ac:dyDescent="0.3">
      <c r="A2472" t="s">
        <v>10370</v>
      </c>
      <c r="B2472" t="s">
        <v>10371</v>
      </c>
      <c r="C2472" t="s">
        <v>10372</v>
      </c>
      <c r="D2472" t="s">
        <v>1902</v>
      </c>
      <c r="E2472" t="s">
        <v>157</v>
      </c>
    </row>
    <row r="2473" spans="1:5" x14ac:dyDescent="0.3">
      <c r="A2473" t="s">
        <v>10373</v>
      </c>
      <c r="B2473" t="s">
        <v>10374</v>
      </c>
      <c r="C2473" t="s">
        <v>4328</v>
      </c>
      <c r="D2473" t="s">
        <v>1902</v>
      </c>
      <c r="E2473" t="s">
        <v>157</v>
      </c>
    </row>
    <row r="2474" spans="1:5" x14ac:dyDescent="0.3">
      <c r="A2474" t="s">
        <v>10375</v>
      </c>
      <c r="B2474" t="s">
        <v>10376</v>
      </c>
      <c r="C2474" t="s">
        <v>10377</v>
      </c>
      <c r="D2474" t="s">
        <v>1902</v>
      </c>
      <c r="E2474" t="s">
        <v>157</v>
      </c>
    </row>
    <row r="2475" spans="1:5" x14ac:dyDescent="0.3">
      <c r="A2475" t="s">
        <v>10378</v>
      </c>
      <c r="B2475" t="s">
        <v>10379</v>
      </c>
      <c r="C2475" t="s">
        <v>10380</v>
      </c>
      <c r="D2475" t="s">
        <v>1902</v>
      </c>
      <c r="E2475" t="s">
        <v>157</v>
      </c>
    </row>
    <row r="2476" spans="1:5" x14ac:dyDescent="0.3">
      <c r="A2476" t="s">
        <v>10381</v>
      </c>
      <c r="B2476" t="s">
        <v>10382</v>
      </c>
      <c r="C2476" t="s">
        <v>5050</v>
      </c>
      <c r="D2476" t="s">
        <v>1902</v>
      </c>
      <c r="E2476" t="s">
        <v>157</v>
      </c>
    </row>
    <row r="2477" spans="1:5" x14ac:dyDescent="0.3">
      <c r="A2477" t="s">
        <v>10383</v>
      </c>
      <c r="B2477" t="s">
        <v>10384</v>
      </c>
      <c r="C2477" t="s">
        <v>10385</v>
      </c>
      <c r="D2477" t="s">
        <v>1902</v>
      </c>
      <c r="E2477" t="s">
        <v>157</v>
      </c>
    </row>
    <row r="2478" spans="1:5" x14ac:dyDescent="0.3">
      <c r="A2478" t="s">
        <v>10386</v>
      </c>
      <c r="B2478" t="s">
        <v>10387</v>
      </c>
      <c r="C2478" t="s">
        <v>10388</v>
      </c>
      <c r="D2478" t="s">
        <v>1902</v>
      </c>
      <c r="E2478" t="s">
        <v>157</v>
      </c>
    </row>
    <row r="2479" spans="1:5" x14ac:dyDescent="0.3">
      <c r="A2479" t="s">
        <v>10389</v>
      </c>
      <c r="B2479" t="s">
        <v>10390</v>
      </c>
      <c r="C2479" t="s">
        <v>10391</v>
      </c>
      <c r="D2479" t="s">
        <v>1902</v>
      </c>
      <c r="E2479" t="s">
        <v>157</v>
      </c>
    </row>
    <row r="2480" spans="1:5" x14ac:dyDescent="0.3">
      <c r="A2480" t="s">
        <v>10392</v>
      </c>
      <c r="B2480" t="s">
        <v>10393</v>
      </c>
      <c r="C2480" t="s">
        <v>1907</v>
      </c>
      <c r="D2480" t="s">
        <v>1905</v>
      </c>
      <c r="E2480" t="s">
        <v>157</v>
      </c>
    </row>
    <row r="2481" spans="1:5" x14ac:dyDescent="0.3">
      <c r="A2481" t="s">
        <v>10394</v>
      </c>
      <c r="B2481" t="s">
        <v>10395</v>
      </c>
      <c r="C2481" t="s">
        <v>1911</v>
      </c>
      <c r="D2481" t="s">
        <v>1909</v>
      </c>
      <c r="E2481" t="s">
        <v>157</v>
      </c>
    </row>
    <row r="2482" spans="1:5" x14ac:dyDescent="0.3">
      <c r="A2482" t="s">
        <v>10396</v>
      </c>
      <c r="B2482" t="s">
        <v>10397</v>
      </c>
      <c r="C2482" t="s">
        <v>1915</v>
      </c>
      <c r="D2482" t="s">
        <v>1913</v>
      </c>
      <c r="E2482" t="s">
        <v>157</v>
      </c>
    </row>
    <row r="2483" spans="1:5" x14ac:dyDescent="0.3">
      <c r="A2483" t="s">
        <v>10398</v>
      </c>
      <c r="B2483" t="s">
        <v>10399</v>
      </c>
      <c r="C2483" t="s">
        <v>10400</v>
      </c>
      <c r="D2483" t="s">
        <v>1917</v>
      </c>
      <c r="E2483" t="s">
        <v>157</v>
      </c>
    </row>
    <row r="2484" spans="1:5" x14ac:dyDescent="0.3">
      <c r="A2484" t="s">
        <v>10401</v>
      </c>
      <c r="B2484" t="s">
        <v>10402</v>
      </c>
      <c r="C2484" t="s">
        <v>10403</v>
      </c>
      <c r="D2484" t="s">
        <v>1917</v>
      </c>
      <c r="E2484" t="s">
        <v>157</v>
      </c>
    </row>
    <row r="2485" spans="1:5" x14ac:dyDescent="0.3">
      <c r="A2485" t="s">
        <v>10404</v>
      </c>
      <c r="B2485" t="s">
        <v>10405</v>
      </c>
      <c r="C2485" t="s">
        <v>10406</v>
      </c>
      <c r="D2485" t="s">
        <v>1917</v>
      </c>
      <c r="E2485" t="s">
        <v>157</v>
      </c>
    </row>
    <row r="2486" spans="1:5" x14ac:dyDescent="0.3">
      <c r="A2486" t="s">
        <v>10407</v>
      </c>
      <c r="B2486" t="s">
        <v>10408</v>
      </c>
      <c r="C2486" t="s">
        <v>10409</v>
      </c>
      <c r="D2486" t="s">
        <v>1917</v>
      </c>
      <c r="E2486" t="s">
        <v>157</v>
      </c>
    </row>
    <row r="2487" spans="1:5" x14ac:dyDescent="0.3">
      <c r="A2487" t="s">
        <v>10410</v>
      </c>
      <c r="B2487" t="s">
        <v>10411</v>
      </c>
      <c r="C2487" t="s">
        <v>1919</v>
      </c>
      <c r="D2487" t="s">
        <v>1917</v>
      </c>
      <c r="E2487" t="s">
        <v>157</v>
      </c>
    </row>
    <row r="2488" spans="1:5" x14ac:dyDescent="0.3">
      <c r="A2488" t="s">
        <v>10412</v>
      </c>
      <c r="B2488" t="s">
        <v>10413</v>
      </c>
      <c r="C2488" t="s">
        <v>10414</v>
      </c>
      <c r="D2488" t="s">
        <v>1917</v>
      </c>
      <c r="E2488" t="s">
        <v>157</v>
      </c>
    </row>
    <row r="2489" spans="1:5" x14ac:dyDescent="0.3">
      <c r="A2489" t="s">
        <v>10415</v>
      </c>
      <c r="B2489" t="s">
        <v>10416</v>
      </c>
      <c r="C2489" t="s">
        <v>10417</v>
      </c>
      <c r="D2489" t="s">
        <v>1917</v>
      </c>
      <c r="E2489" t="s">
        <v>157</v>
      </c>
    </row>
    <row r="2490" spans="1:5" x14ac:dyDescent="0.3">
      <c r="A2490" t="s">
        <v>10418</v>
      </c>
      <c r="B2490" t="s">
        <v>10419</v>
      </c>
      <c r="C2490" t="s">
        <v>10420</v>
      </c>
      <c r="D2490" t="s">
        <v>1917</v>
      </c>
      <c r="E2490" t="s">
        <v>157</v>
      </c>
    </row>
    <row r="2491" spans="1:5" x14ac:dyDescent="0.3">
      <c r="A2491" t="s">
        <v>10421</v>
      </c>
      <c r="B2491" t="s">
        <v>10422</v>
      </c>
      <c r="C2491" t="s">
        <v>10423</v>
      </c>
      <c r="D2491" t="s">
        <v>1917</v>
      </c>
      <c r="E2491" t="s">
        <v>157</v>
      </c>
    </row>
    <row r="2492" spans="1:5" x14ac:dyDescent="0.3">
      <c r="A2492" t="s">
        <v>10424</v>
      </c>
      <c r="B2492" t="s">
        <v>10425</v>
      </c>
      <c r="C2492" t="s">
        <v>10426</v>
      </c>
      <c r="D2492" t="s">
        <v>1917</v>
      </c>
      <c r="E2492" t="s">
        <v>157</v>
      </c>
    </row>
    <row r="2493" spans="1:5" x14ac:dyDescent="0.3">
      <c r="A2493" t="s">
        <v>10427</v>
      </c>
      <c r="B2493" t="s">
        <v>10428</v>
      </c>
      <c r="C2493" t="s">
        <v>10429</v>
      </c>
      <c r="D2493" t="s">
        <v>1917</v>
      </c>
      <c r="E2493" t="s">
        <v>157</v>
      </c>
    </row>
    <row r="2494" spans="1:5" x14ac:dyDescent="0.3">
      <c r="A2494" t="s">
        <v>10430</v>
      </c>
      <c r="B2494" t="s">
        <v>10431</v>
      </c>
      <c r="C2494" t="s">
        <v>10432</v>
      </c>
      <c r="D2494" t="s">
        <v>1917</v>
      </c>
      <c r="E2494" t="s">
        <v>157</v>
      </c>
    </row>
    <row r="2495" spans="1:5" x14ac:dyDescent="0.3">
      <c r="A2495" t="s">
        <v>10433</v>
      </c>
      <c r="B2495" t="s">
        <v>10434</v>
      </c>
      <c r="C2495" t="s">
        <v>1923</v>
      </c>
      <c r="D2495" t="s">
        <v>1921</v>
      </c>
      <c r="E2495" t="s">
        <v>157</v>
      </c>
    </row>
    <row r="2496" spans="1:5" x14ac:dyDescent="0.3">
      <c r="A2496" t="s">
        <v>10435</v>
      </c>
      <c r="B2496" t="s">
        <v>10436</v>
      </c>
      <c r="C2496" t="s">
        <v>1927</v>
      </c>
      <c r="D2496" t="s">
        <v>1925</v>
      </c>
      <c r="E2496" t="s">
        <v>157</v>
      </c>
    </row>
    <row r="2497" spans="1:5" x14ac:dyDescent="0.3">
      <c r="A2497" t="s">
        <v>10437</v>
      </c>
      <c r="B2497" t="s">
        <v>10438</v>
      </c>
      <c r="C2497" t="s">
        <v>1931</v>
      </c>
      <c r="D2497" t="s">
        <v>1929</v>
      </c>
      <c r="E2497" t="s">
        <v>157</v>
      </c>
    </row>
    <row r="2498" spans="1:5" x14ac:dyDescent="0.3">
      <c r="A2498" t="s">
        <v>10439</v>
      </c>
      <c r="B2498" t="s">
        <v>10440</v>
      </c>
      <c r="C2498" t="s">
        <v>10441</v>
      </c>
      <c r="D2498" t="s">
        <v>1929</v>
      </c>
      <c r="E2498" t="s">
        <v>157</v>
      </c>
    </row>
    <row r="2499" spans="1:5" x14ac:dyDescent="0.3">
      <c r="A2499" t="s">
        <v>10442</v>
      </c>
      <c r="B2499" t="s">
        <v>10443</v>
      </c>
      <c r="C2499" t="s">
        <v>10444</v>
      </c>
      <c r="D2499" t="s">
        <v>1929</v>
      </c>
      <c r="E2499" t="s">
        <v>157</v>
      </c>
    </row>
    <row r="2500" spans="1:5" x14ac:dyDescent="0.3">
      <c r="A2500" t="s">
        <v>10445</v>
      </c>
      <c r="B2500" t="s">
        <v>10446</v>
      </c>
      <c r="C2500" t="s">
        <v>10447</v>
      </c>
      <c r="D2500" t="s">
        <v>1929</v>
      </c>
      <c r="E2500" t="s">
        <v>157</v>
      </c>
    </row>
    <row r="2501" spans="1:5" x14ac:dyDescent="0.3">
      <c r="A2501" t="s">
        <v>10448</v>
      </c>
      <c r="B2501" t="s">
        <v>10449</v>
      </c>
      <c r="C2501" t="s">
        <v>10450</v>
      </c>
      <c r="D2501" t="s">
        <v>1929</v>
      </c>
      <c r="E2501" t="s">
        <v>157</v>
      </c>
    </row>
    <row r="2502" spans="1:5" x14ac:dyDescent="0.3">
      <c r="A2502" t="s">
        <v>10451</v>
      </c>
      <c r="B2502" t="s">
        <v>10452</v>
      </c>
      <c r="C2502" t="s">
        <v>1935</v>
      </c>
      <c r="D2502" t="s">
        <v>1933</v>
      </c>
      <c r="E2502" t="s">
        <v>157</v>
      </c>
    </row>
    <row r="2503" spans="1:5" x14ac:dyDescent="0.3">
      <c r="A2503" t="s">
        <v>10453</v>
      </c>
      <c r="B2503" t="s">
        <v>10454</v>
      </c>
      <c r="C2503" t="s">
        <v>8329</v>
      </c>
      <c r="D2503" t="s">
        <v>1933</v>
      </c>
      <c r="E2503" t="s">
        <v>157</v>
      </c>
    </row>
    <row r="2504" spans="1:5" x14ac:dyDescent="0.3">
      <c r="A2504" t="s">
        <v>10455</v>
      </c>
      <c r="B2504" t="s">
        <v>10456</v>
      </c>
      <c r="C2504" t="s">
        <v>10457</v>
      </c>
      <c r="D2504" t="s">
        <v>1933</v>
      </c>
      <c r="E2504" t="s">
        <v>157</v>
      </c>
    </row>
    <row r="2505" spans="1:5" x14ac:dyDescent="0.3">
      <c r="A2505" t="s">
        <v>10458</v>
      </c>
      <c r="B2505" t="s">
        <v>10459</v>
      </c>
      <c r="C2505" t="s">
        <v>10460</v>
      </c>
      <c r="D2505" t="s">
        <v>1933</v>
      </c>
      <c r="E2505" t="s">
        <v>157</v>
      </c>
    </row>
    <row r="2506" spans="1:5" x14ac:dyDescent="0.3">
      <c r="A2506" t="s">
        <v>10461</v>
      </c>
      <c r="B2506" t="s">
        <v>10462</v>
      </c>
      <c r="C2506" t="s">
        <v>10463</v>
      </c>
      <c r="D2506" t="s">
        <v>1933</v>
      </c>
      <c r="E2506" t="s">
        <v>157</v>
      </c>
    </row>
    <row r="2507" spans="1:5" x14ac:dyDescent="0.3">
      <c r="A2507" t="s">
        <v>10464</v>
      </c>
      <c r="B2507" t="s">
        <v>10465</v>
      </c>
      <c r="C2507" t="s">
        <v>10466</v>
      </c>
      <c r="D2507" t="s">
        <v>1933</v>
      </c>
      <c r="E2507" t="s">
        <v>157</v>
      </c>
    </row>
    <row r="2508" spans="1:5" x14ac:dyDescent="0.3">
      <c r="A2508" t="s">
        <v>10467</v>
      </c>
      <c r="B2508" t="s">
        <v>10468</v>
      </c>
      <c r="C2508" t="s">
        <v>10469</v>
      </c>
      <c r="D2508" t="s">
        <v>1933</v>
      </c>
      <c r="E2508" t="s">
        <v>157</v>
      </c>
    </row>
    <row r="2509" spans="1:5" x14ac:dyDescent="0.3">
      <c r="A2509" t="s">
        <v>10470</v>
      </c>
      <c r="B2509" t="s">
        <v>10471</v>
      </c>
      <c r="C2509" t="s">
        <v>10472</v>
      </c>
      <c r="D2509" t="s">
        <v>1933</v>
      </c>
      <c r="E2509" t="s">
        <v>157</v>
      </c>
    </row>
    <row r="2510" spans="1:5" x14ac:dyDescent="0.3">
      <c r="A2510" t="s">
        <v>10473</v>
      </c>
      <c r="B2510" t="s">
        <v>10474</v>
      </c>
      <c r="C2510" t="s">
        <v>10475</v>
      </c>
      <c r="D2510" t="s">
        <v>1933</v>
      </c>
      <c r="E2510" t="s">
        <v>157</v>
      </c>
    </row>
    <row r="2511" spans="1:5" x14ac:dyDescent="0.3">
      <c r="A2511" t="s">
        <v>10476</v>
      </c>
      <c r="B2511" t="s">
        <v>10477</v>
      </c>
      <c r="C2511" t="s">
        <v>1939</v>
      </c>
      <c r="D2511" t="s">
        <v>1937</v>
      </c>
      <c r="E2511" t="s">
        <v>161</v>
      </c>
    </row>
    <row r="2512" spans="1:5" x14ac:dyDescent="0.3">
      <c r="A2512" t="s">
        <v>10478</v>
      </c>
      <c r="B2512" t="s">
        <v>10479</v>
      </c>
      <c r="C2512" t="s">
        <v>2120</v>
      </c>
      <c r="D2512" t="s">
        <v>1941</v>
      </c>
      <c r="E2512" t="s">
        <v>161</v>
      </c>
    </row>
    <row r="2513" spans="1:5" x14ac:dyDescent="0.3">
      <c r="A2513" t="s">
        <v>10480</v>
      </c>
      <c r="B2513" t="s">
        <v>10481</v>
      </c>
      <c r="C2513" t="s">
        <v>10482</v>
      </c>
      <c r="D2513" t="s">
        <v>1941</v>
      </c>
      <c r="E2513" t="s">
        <v>161</v>
      </c>
    </row>
    <row r="2514" spans="1:5" x14ac:dyDescent="0.3">
      <c r="A2514" t="s">
        <v>10483</v>
      </c>
      <c r="B2514" t="s">
        <v>10484</v>
      </c>
      <c r="C2514" t="s">
        <v>10485</v>
      </c>
      <c r="D2514" t="s">
        <v>1941</v>
      </c>
      <c r="E2514" t="s">
        <v>161</v>
      </c>
    </row>
    <row r="2515" spans="1:5" x14ac:dyDescent="0.3">
      <c r="A2515" t="s">
        <v>10486</v>
      </c>
      <c r="B2515" t="s">
        <v>10487</v>
      </c>
      <c r="C2515" t="s">
        <v>10488</v>
      </c>
      <c r="D2515" t="s">
        <v>1941</v>
      </c>
      <c r="E2515" t="s">
        <v>161</v>
      </c>
    </row>
    <row r="2516" spans="1:5" x14ac:dyDescent="0.3">
      <c r="A2516" t="s">
        <v>10489</v>
      </c>
      <c r="B2516" t="s">
        <v>10490</v>
      </c>
      <c r="C2516" t="s">
        <v>10491</v>
      </c>
      <c r="D2516" t="s">
        <v>1941</v>
      </c>
      <c r="E2516" t="s">
        <v>161</v>
      </c>
    </row>
    <row r="2517" spans="1:5" x14ac:dyDescent="0.3">
      <c r="A2517" t="s">
        <v>10492</v>
      </c>
      <c r="B2517" t="s">
        <v>10493</v>
      </c>
      <c r="C2517" t="s">
        <v>10494</v>
      </c>
      <c r="D2517" t="s">
        <v>1941</v>
      </c>
      <c r="E2517" t="s">
        <v>161</v>
      </c>
    </row>
    <row r="2518" spans="1:5" x14ac:dyDescent="0.3">
      <c r="A2518" t="s">
        <v>10495</v>
      </c>
      <c r="B2518" t="s">
        <v>10496</v>
      </c>
      <c r="C2518" t="s">
        <v>10497</v>
      </c>
      <c r="D2518" t="s">
        <v>1941</v>
      </c>
      <c r="E2518" t="s">
        <v>161</v>
      </c>
    </row>
    <row r="2519" spans="1:5" x14ac:dyDescent="0.3">
      <c r="A2519" t="s">
        <v>10498</v>
      </c>
      <c r="B2519" t="s">
        <v>10499</v>
      </c>
      <c r="C2519" t="s">
        <v>10500</v>
      </c>
      <c r="D2519" t="s">
        <v>1941</v>
      </c>
      <c r="E2519" t="s">
        <v>161</v>
      </c>
    </row>
    <row r="2520" spans="1:5" x14ac:dyDescent="0.3">
      <c r="A2520" t="s">
        <v>10501</v>
      </c>
      <c r="B2520" t="s">
        <v>10502</v>
      </c>
      <c r="C2520" t="s">
        <v>1946</v>
      </c>
      <c r="D2520" t="s">
        <v>1944</v>
      </c>
      <c r="E2520" t="s">
        <v>161</v>
      </c>
    </row>
    <row r="2521" spans="1:5" x14ac:dyDescent="0.3">
      <c r="A2521" t="s">
        <v>10503</v>
      </c>
      <c r="B2521" t="s">
        <v>10504</v>
      </c>
      <c r="C2521" t="s">
        <v>1950</v>
      </c>
      <c r="D2521" t="s">
        <v>1948</v>
      </c>
      <c r="E2521" t="s">
        <v>161</v>
      </c>
    </row>
    <row r="2522" spans="1:5" x14ac:dyDescent="0.3">
      <c r="A2522" t="s">
        <v>10505</v>
      </c>
      <c r="B2522" t="s">
        <v>10506</v>
      </c>
      <c r="C2522" t="s">
        <v>1953</v>
      </c>
      <c r="D2522" t="s">
        <v>1952</v>
      </c>
      <c r="E2522" t="s">
        <v>161</v>
      </c>
    </row>
    <row r="2523" spans="1:5" x14ac:dyDescent="0.3">
      <c r="A2523" t="s">
        <v>10507</v>
      </c>
      <c r="B2523" t="s">
        <v>10508</v>
      </c>
      <c r="C2523" t="s">
        <v>1957</v>
      </c>
      <c r="D2523" t="s">
        <v>1955</v>
      </c>
      <c r="E2523" t="s">
        <v>161</v>
      </c>
    </row>
    <row r="2524" spans="1:5" x14ac:dyDescent="0.3">
      <c r="A2524" t="s">
        <v>10509</v>
      </c>
      <c r="B2524" t="s">
        <v>10510</v>
      </c>
      <c r="C2524" t="s">
        <v>10511</v>
      </c>
      <c r="D2524" t="s">
        <v>1959</v>
      </c>
      <c r="E2524" t="s">
        <v>161</v>
      </c>
    </row>
    <row r="2525" spans="1:5" x14ac:dyDescent="0.3">
      <c r="A2525" t="s">
        <v>10512</v>
      </c>
      <c r="B2525" t="s">
        <v>10513</v>
      </c>
      <c r="C2525" t="s">
        <v>10514</v>
      </c>
      <c r="D2525" t="s">
        <v>1959</v>
      </c>
      <c r="E2525" t="s">
        <v>161</v>
      </c>
    </row>
    <row r="2526" spans="1:5" x14ac:dyDescent="0.3">
      <c r="A2526" t="s">
        <v>10515</v>
      </c>
      <c r="B2526" t="s">
        <v>10516</v>
      </c>
      <c r="C2526" t="s">
        <v>10517</v>
      </c>
      <c r="D2526" t="s">
        <v>1959</v>
      </c>
      <c r="E2526" t="s">
        <v>161</v>
      </c>
    </row>
    <row r="2527" spans="1:5" x14ac:dyDescent="0.3">
      <c r="A2527" t="s">
        <v>10518</v>
      </c>
      <c r="B2527" t="s">
        <v>10519</v>
      </c>
      <c r="C2527" t="s">
        <v>10520</v>
      </c>
      <c r="D2527" t="s">
        <v>1959</v>
      </c>
      <c r="E2527" t="s">
        <v>161</v>
      </c>
    </row>
    <row r="2528" spans="1:5" x14ac:dyDescent="0.3">
      <c r="A2528" t="s">
        <v>10521</v>
      </c>
      <c r="B2528" t="s">
        <v>10522</v>
      </c>
      <c r="C2528" t="s">
        <v>10523</v>
      </c>
      <c r="D2528" t="s">
        <v>1959</v>
      </c>
      <c r="E2528" t="s">
        <v>161</v>
      </c>
    </row>
    <row r="2529" spans="1:5" x14ac:dyDescent="0.3">
      <c r="A2529" t="s">
        <v>10524</v>
      </c>
      <c r="B2529" t="s">
        <v>10525</v>
      </c>
      <c r="C2529" t="s">
        <v>10526</v>
      </c>
      <c r="D2529" t="s">
        <v>1959</v>
      </c>
      <c r="E2529" t="s">
        <v>161</v>
      </c>
    </row>
    <row r="2530" spans="1:5" x14ac:dyDescent="0.3">
      <c r="A2530" t="s">
        <v>10539</v>
      </c>
      <c r="B2530" t="s">
        <v>10540</v>
      </c>
      <c r="C2530" t="s">
        <v>2652</v>
      </c>
      <c r="D2530" t="s">
        <v>1966</v>
      </c>
      <c r="E2530" t="s">
        <v>161</v>
      </c>
    </row>
    <row r="2531" spans="1:5" x14ac:dyDescent="0.3">
      <c r="A2531" t="s">
        <v>10541</v>
      </c>
      <c r="B2531" t="s">
        <v>10542</v>
      </c>
      <c r="C2531" t="s">
        <v>10543</v>
      </c>
      <c r="D2531" t="s">
        <v>1966</v>
      </c>
      <c r="E2531" t="s">
        <v>161</v>
      </c>
    </row>
    <row r="2532" spans="1:5" x14ac:dyDescent="0.3">
      <c r="A2532" t="s">
        <v>10544</v>
      </c>
      <c r="B2532" t="s">
        <v>10545</v>
      </c>
      <c r="C2532" t="s">
        <v>10546</v>
      </c>
      <c r="D2532" t="s">
        <v>1966</v>
      </c>
      <c r="E2532" t="s">
        <v>161</v>
      </c>
    </row>
    <row r="2533" spans="1:5" x14ac:dyDescent="0.3">
      <c r="A2533" t="s">
        <v>10547</v>
      </c>
      <c r="B2533" t="s">
        <v>10548</v>
      </c>
      <c r="C2533" t="s">
        <v>10549</v>
      </c>
      <c r="D2533" t="s">
        <v>1966</v>
      </c>
      <c r="E2533" t="s">
        <v>161</v>
      </c>
    </row>
    <row r="2534" spans="1:5" x14ac:dyDescent="0.3">
      <c r="A2534" t="s">
        <v>10550</v>
      </c>
      <c r="B2534" t="s">
        <v>10551</v>
      </c>
      <c r="C2534" t="s">
        <v>3063</v>
      </c>
      <c r="D2534" t="s">
        <v>1966</v>
      </c>
      <c r="E2534" t="s">
        <v>161</v>
      </c>
    </row>
    <row r="2535" spans="1:5" x14ac:dyDescent="0.3">
      <c r="A2535" t="s">
        <v>10552</v>
      </c>
      <c r="B2535" t="s">
        <v>10553</v>
      </c>
      <c r="C2535" t="s">
        <v>10554</v>
      </c>
      <c r="D2535" t="s">
        <v>1966</v>
      </c>
      <c r="E2535" t="s">
        <v>161</v>
      </c>
    </row>
    <row r="2536" spans="1:5" x14ac:dyDescent="0.3">
      <c r="A2536" t="s">
        <v>10555</v>
      </c>
      <c r="B2536" t="s">
        <v>10556</v>
      </c>
      <c r="C2536" t="s">
        <v>3628</v>
      </c>
      <c r="D2536" t="s">
        <v>1966</v>
      </c>
      <c r="E2536" t="s">
        <v>161</v>
      </c>
    </row>
    <row r="2537" spans="1:5" x14ac:dyDescent="0.3">
      <c r="A2537" t="s">
        <v>10557</v>
      </c>
      <c r="B2537" t="s">
        <v>10558</v>
      </c>
      <c r="C2537" t="s">
        <v>10559</v>
      </c>
      <c r="D2537" t="s">
        <v>1966</v>
      </c>
      <c r="E2537" t="s">
        <v>161</v>
      </c>
    </row>
    <row r="2538" spans="1:5" x14ac:dyDescent="0.3">
      <c r="A2538" t="s">
        <v>10560</v>
      </c>
      <c r="B2538" t="s">
        <v>10561</v>
      </c>
      <c r="C2538" t="s">
        <v>10562</v>
      </c>
      <c r="D2538" t="s">
        <v>1966</v>
      </c>
      <c r="E2538" t="s">
        <v>161</v>
      </c>
    </row>
    <row r="2539" spans="1:5" x14ac:dyDescent="0.3">
      <c r="A2539" t="s">
        <v>10563</v>
      </c>
      <c r="B2539" t="s">
        <v>10564</v>
      </c>
      <c r="C2539" t="s">
        <v>2017</v>
      </c>
      <c r="D2539" t="s">
        <v>1966</v>
      </c>
      <c r="E2539" t="s">
        <v>161</v>
      </c>
    </row>
    <row r="2540" spans="1:5" x14ac:dyDescent="0.3">
      <c r="A2540" t="s">
        <v>10565</v>
      </c>
      <c r="B2540" t="s">
        <v>10566</v>
      </c>
      <c r="C2540" t="s">
        <v>10567</v>
      </c>
      <c r="D2540" t="s">
        <v>1966</v>
      </c>
      <c r="E2540" t="s">
        <v>161</v>
      </c>
    </row>
    <row r="2541" spans="1:5" x14ac:dyDescent="0.3">
      <c r="A2541" t="s">
        <v>10568</v>
      </c>
      <c r="B2541" t="s">
        <v>10569</v>
      </c>
      <c r="C2541" t="s">
        <v>10570</v>
      </c>
      <c r="D2541" t="s">
        <v>1966</v>
      </c>
      <c r="E2541" t="s">
        <v>161</v>
      </c>
    </row>
    <row r="2542" spans="1:5" x14ac:dyDescent="0.3">
      <c r="A2542" t="s">
        <v>10571</v>
      </c>
      <c r="B2542" t="s">
        <v>10572</v>
      </c>
      <c r="C2542" t="s">
        <v>10573</v>
      </c>
      <c r="D2542" t="s">
        <v>1970</v>
      </c>
      <c r="E2542" t="s">
        <v>164</v>
      </c>
    </row>
    <row r="2543" spans="1:5" x14ac:dyDescent="0.3">
      <c r="A2543" t="s">
        <v>10574</v>
      </c>
      <c r="B2543" t="s">
        <v>10575</v>
      </c>
      <c r="C2543" t="s">
        <v>10576</v>
      </c>
      <c r="D2543" t="s">
        <v>1970</v>
      </c>
      <c r="E2543" t="s">
        <v>164</v>
      </c>
    </row>
    <row r="2544" spans="1:5" x14ac:dyDescent="0.3">
      <c r="A2544" t="s">
        <v>10577</v>
      </c>
      <c r="B2544" t="s">
        <v>10578</v>
      </c>
      <c r="C2544" t="s">
        <v>1972</v>
      </c>
      <c r="D2544" t="s">
        <v>1970</v>
      </c>
      <c r="E2544" t="s">
        <v>164</v>
      </c>
    </row>
    <row r="2545" spans="1:5" x14ac:dyDescent="0.3">
      <c r="A2545" t="s">
        <v>10579</v>
      </c>
      <c r="B2545" t="s">
        <v>10580</v>
      </c>
      <c r="C2545" t="s">
        <v>10581</v>
      </c>
      <c r="D2545" t="s">
        <v>1970</v>
      </c>
      <c r="E2545" t="s">
        <v>164</v>
      </c>
    </row>
    <row r="2546" spans="1:5" x14ac:dyDescent="0.3">
      <c r="A2546" t="s">
        <v>10582</v>
      </c>
      <c r="B2546" t="s">
        <v>10583</v>
      </c>
      <c r="C2546" t="s">
        <v>10584</v>
      </c>
      <c r="D2546" t="s">
        <v>1970</v>
      </c>
      <c r="E2546" t="s">
        <v>164</v>
      </c>
    </row>
    <row r="2547" spans="1:5" x14ac:dyDescent="0.3">
      <c r="A2547" t="s">
        <v>10585</v>
      </c>
      <c r="B2547" t="s">
        <v>10586</v>
      </c>
      <c r="C2547" t="s">
        <v>10587</v>
      </c>
      <c r="D2547" t="s">
        <v>1970</v>
      </c>
      <c r="E2547" t="s">
        <v>164</v>
      </c>
    </row>
    <row r="2548" spans="1:5" x14ac:dyDescent="0.3">
      <c r="A2548" t="s">
        <v>10588</v>
      </c>
      <c r="B2548" t="s">
        <v>10589</v>
      </c>
      <c r="C2548" t="s">
        <v>10590</v>
      </c>
      <c r="D2548" t="s">
        <v>1974</v>
      </c>
      <c r="E2548" t="s">
        <v>164</v>
      </c>
    </row>
    <row r="2549" spans="1:5" x14ac:dyDescent="0.3">
      <c r="A2549" t="s">
        <v>10591</v>
      </c>
      <c r="B2549" t="s">
        <v>10592</v>
      </c>
      <c r="C2549" t="s">
        <v>1980</v>
      </c>
      <c r="D2549" t="s">
        <v>1978</v>
      </c>
      <c r="E2549" t="s">
        <v>164</v>
      </c>
    </row>
    <row r="2550" spans="1:5" x14ac:dyDescent="0.3">
      <c r="A2550" t="s">
        <v>10593</v>
      </c>
      <c r="B2550" t="s">
        <v>10594</v>
      </c>
      <c r="C2550" t="s">
        <v>1984</v>
      </c>
      <c r="D2550" t="s">
        <v>1982</v>
      </c>
      <c r="E2550" t="s">
        <v>164</v>
      </c>
    </row>
    <row r="2551" spans="1:5" x14ac:dyDescent="0.3">
      <c r="A2551" t="s">
        <v>10595</v>
      </c>
      <c r="B2551" t="s">
        <v>10596</v>
      </c>
      <c r="C2551" t="s">
        <v>1988</v>
      </c>
      <c r="D2551" t="s">
        <v>1986</v>
      </c>
      <c r="E2551" t="s">
        <v>164</v>
      </c>
    </row>
    <row r="2552" spans="1:5" x14ac:dyDescent="0.3">
      <c r="A2552" t="s">
        <v>10597</v>
      </c>
      <c r="B2552" t="s">
        <v>10598</v>
      </c>
      <c r="C2552" t="s">
        <v>10599</v>
      </c>
      <c r="D2552" t="s">
        <v>1990</v>
      </c>
      <c r="E2552" t="s">
        <v>164</v>
      </c>
    </row>
    <row r="2553" spans="1:5" x14ac:dyDescent="0.3">
      <c r="A2553" t="s">
        <v>10600</v>
      </c>
      <c r="B2553" t="s">
        <v>10601</v>
      </c>
      <c r="C2553" t="s">
        <v>1996</v>
      </c>
      <c r="D2553" t="s">
        <v>1994</v>
      </c>
      <c r="E2553" t="s">
        <v>164</v>
      </c>
    </row>
    <row r="2554" spans="1:5" x14ac:dyDescent="0.3">
      <c r="A2554" t="s">
        <v>10602</v>
      </c>
      <c r="B2554" t="s">
        <v>10603</v>
      </c>
      <c r="C2554" t="s">
        <v>10604</v>
      </c>
      <c r="D2554" t="s">
        <v>1998</v>
      </c>
      <c r="E2554" t="s">
        <v>164</v>
      </c>
    </row>
    <row r="2555" spans="1:5" x14ac:dyDescent="0.3">
      <c r="A2555" t="s">
        <v>10605</v>
      </c>
      <c r="B2555" t="s">
        <v>10606</v>
      </c>
      <c r="C2555" t="s">
        <v>10607</v>
      </c>
      <c r="D2555" t="s">
        <v>1998</v>
      </c>
      <c r="E2555" t="s">
        <v>164</v>
      </c>
    </row>
    <row r="2556" spans="1:5" x14ac:dyDescent="0.3">
      <c r="A2556" t="s">
        <v>10608</v>
      </c>
      <c r="B2556" t="s">
        <v>10609</v>
      </c>
      <c r="C2556" t="s">
        <v>10610</v>
      </c>
      <c r="D2556" t="s">
        <v>1998</v>
      </c>
      <c r="E2556" t="s">
        <v>164</v>
      </c>
    </row>
    <row r="2557" spans="1:5" x14ac:dyDescent="0.3">
      <c r="A2557" t="s">
        <v>10611</v>
      </c>
      <c r="B2557" t="s">
        <v>10612</v>
      </c>
      <c r="C2557" t="s">
        <v>10613</v>
      </c>
      <c r="D2557" t="s">
        <v>1998</v>
      </c>
      <c r="E2557" t="s">
        <v>164</v>
      </c>
    </row>
    <row r="2558" spans="1:5" x14ac:dyDescent="0.3">
      <c r="A2558" t="s">
        <v>10614</v>
      </c>
      <c r="B2558" t="s">
        <v>10615</v>
      </c>
      <c r="C2558" t="s">
        <v>2003</v>
      </c>
      <c r="D2558" t="s">
        <v>2002</v>
      </c>
      <c r="E2558" t="s">
        <v>167</v>
      </c>
    </row>
    <row r="2559" spans="1:5" x14ac:dyDescent="0.3">
      <c r="A2559" t="s">
        <v>10616</v>
      </c>
      <c r="B2559" t="s">
        <v>10617</v>
      </c>
      <c r="C2559" t="s">
        <v>10618</v>
      </c>
      <c r="D2559" t="s">
        <v>2005</v>
      </c>
      <c r="E2559" t="s">
        <v>167</v>
      </c>
    </row>
    <row r="2560" spans="1:5" x14ac:dyDescent="0.3">
      <c r="A2560" t="s">
        <v>10619</v>
      </c>
      <c r="B2560" t="s">
        <v>10620</v>
      </c>
      <c r="C2560" t="s">
        <v>10621</v>
      </c>
      <c r="D2560" t="s">
        <v>2005</v>
      </c>
      <c r="E2560" t="s">
        <v>167</v>
      </c>
    </row>
    <row r="2561" spans="1:5" x14ac:dyDescent="0.3">
      <c r="A2561" t="s">
        <v>10622</v>
      </c>
      <c r="B2561" t="s">
        <v>10623</v>
      </c>
      <c r="C2561" t="s">
        <v>10624</v>
      </c>
      <c r="D2561" t="s">
        <v>2005</v>
      </c>
      <c r="E2561" t="s">
        <v>167</v>
      </c>
    </row>
    <row r="2562" spans="1:5" x14ac:dyDescent="0.3">
      <c r="A2562" t="s">
        <v>10625</v>
      </c>
      <c r="B2562" t="s">
        <v>10626</v>
      </c>
      <c r="C2562" t="s">
        <v>10627</v>
      </c>
      <c r="D2562" t="s">
        <v>2005</v>
      </c>
      <c r="E2562" t="s">
        <v>167</v>
      </c>
    </row>
    <row r="2563" spans="1:5" x14ac:dyDescent="0.3">
      <c r="A2563" t="s">
        <v>10628</v>
      </c>
      <c r="B2563" t="s">
        <v>10629</v>
      </c>
      <c r="C2563" t="s">
        <v>10630</v>
      </c>
      <c r="D2563" t="s">
        <v>2005</v>
      </c>
      <c r="E2563" t="s">
        <v>167</v>
      </c>
    </row>
    <row r="2564" spans="1:5" x14ac:dyDescent="0.3">
      <c r="A2564" t="s">
        <v>10631</v>
      </c>
      <c r="B2564" t="s">
        <v>10632</v>
      </c>
      <c r="C2564" t="s">
        <v>10633</v>
      </c>
      <c r="D2564" t="s">
        <v>2005</v>
      </c>
      <c r="E2564" t="s">
        <v>167</v>
      </c>
    </row>
    <row r="2565" spans="1:5" x14ac:dyDescent="0.3">
      <c r="A2565" t="s">
        <v>10634</v>
      </c>
      <c r="B2565" t="s">
        <v>10635</v>
      </c>
      <c r="C2565" t="s">
        <v>10534</v>
      </c>
      <c r="D2565" t="s">
        <v>2008</v>
      </c>
      <c r="E2565" t="s">
        <v>167</v>
      </c>
    </row>
    <row r="2566" spans="1:5" x14ac:dyDescent="0.3">
      <c r="A2566" t="s">
        <v>10636</v>
      </c>
      <c r="B2566" t="s">
        <v>10637</v>
      </c>
      <c r="C2566" t="s">
        <v>2013</v>
      </c>
      <c r="D2566" t="s">
        <v>2012</v>
      </c>
      <c r="E2566" t="s">
        <v>167</v>
      </c>
    </row>
    <row r="2567" spans="1:5" x14ac:dyDescent="0.3">
      <c r="A2567" t="s">
        <v>10638</v>
      </c>
      <c r="B2567" t="s">
        <v>10639</v>
      </c>
      <c r="C2567" t="s">
        <v>2017</v>
      </c>
      <c r="D2567" t="s">
        <v>2015</v>
      </c>
      <c r="E2567" t="s">
        <v>171</v>
      </c>
    </row>
    <row r="2568" spans="1:5" x14ac:dyDescent="0.3">
      <c r="A2568" t="s">
        <v>10640</v>
      </c>
      <c r="B2568" t="s">
        <v>10641</v>
      </c>
      <c r="C2568" t="s">
        <v>10642</v>
      </c>
      <c r="D2568" t="s">
        <v>2019</v>
      </c>
      <c r="E2568" t="s">
        <v>171</v>
      </c>
    </row>
    <row r="2569" spans="1:5" x14ac:dyDescent="0.3">
      <c r="A2569" t="s">
        <v>10643</v>
      </c>
      <c r="B2569" t="s">
        <v>10644</v>
      </c>
      <c r="C2569" t="s">
        <v>2023</v>
      </c>
      <c r="D2569" t="s">
        <v>2022</v>
      </c>
      <c r="E2569" t="s">
        <v>171</v>
      </c>
    </row>
    <row r="2570" spans="1:5" x14ac:dyDescent="0.3">
      <c r="A2570" t="s">
        <v>10645</v>
      </c>
      <c r="B2570" t="s">
        <v>10646</v>
      </c>
      <c r="C2570" t="s">
        <v>10647</v>
      </c>
      <c r="D2570" t="s">
        <v>2025</v>
      </c>
      <c r="E2570" t="s">
        <v>171</v>
      </c>
    </row>
    <row r="2571" spans="1:5" x14ac:dyDescent="0.3">
      <c r="A2571" t="s">
        <v>10648</v>
      </c>
      <c r="B2571" t="s">
        <v>10649</v>
      </c>
      <c r="C2571" t="s">
        <v>10650</v>
      </c>
      <c r="D2571" t="s">
        <v>2025</v>
      </c>
      <c r="E2571" t="s">
        <v>171</v>
      </c>
    </row>
    <row r="2572" spans="1:5" x14ac:dyDescent="0.3">
      <c r="A2572" t="s">
        <v>10651</v>
      </c>
      <c r="B2572" t="s">
        <v>10652</v>
      </c>
      <c r="C2572" t="s">
        <v>10653</v>
      </c>
      <c r="D2572" t="s">
        <v>2025</v>
      </c>
      <c r="E2572" t="s">
        <v>171</v>
      </c>
    </row>
    <row r="2573" spans="1:5" x14ac:dyDescent="0.3">
      <c r="A2573" t="s">
        <v>10654</v>
      </c>
      <c r="B2573" t="s">
        <v>10655</v>
      </c>
      <c r="C2573" t="s">
        <v>10656</v>
      </c>
      <c r="D2573" t="s">
        <v>2025</v>
      </c>
      <c r="E2573" t="s">
        <v>171</v>
      </c>
    </row>
    <row r="2574" spans="1:5" x14ac:dyDescent="0.3">
      <c r="A2574" t="s">
        <v>10657</v>
      </c>
      <c r="B2574" t="s">
        <v>10658</v>
      </c>
      <c r="C2574" t="s">
        <v>10659</v>
      </c>
      <c r="D2574" t="s">
        <v>2025</v>
      </c>
      <c r="E2574" t="s">
        <v>171</v>
      </c>
    </row>
    <row r="2575" spans="1:5" x14ac:dyDescent="0.3">
      <c r="A2575" t="s">
        <v>10660</v>
      </c>
      <c r="B2575" t="s">
        <v>10661</v>
      </c>
      <c r="C2575" t="s">
        <v>10662</v>
      </c>
      <c r="D2575" t="s">
        <v>2025</v>
      </c>
      <c r="E2575" t="s">
        <v>171</v>
      </c>
    </row>
    <row r="2576" spans="1:5" x14ac:dyDescent="0.3">
      <c r="A2576" t="s">
        <v>10663</v>
      </c>
      <c r="B2576" t="s">
        <v>10664</v>
      </c>
      <c r="C2576" t="s">
        <v>10665</v>
      </c>
      <c r="D2576" t="s">
        <v>2025</v>
      </c>
      <c r="E2576" t="s">
        <v>171</v>
      </c>
    </row>
    <row r="2577" spans="1:5" x14ac:dyDescent="0.3">
      <c r="A2577" t="s">
        <v>10666</v>
      </c>
      <c r="B2577" t="s">
        <v>10667</v>
      </c>
      <c r="C2577" t="s">
        <v>10668</v>
      </c>
      <c r="D2577" t="s">
        <v>2025</v>
      </c>
      <c r="E2577" t="s">
        <v>171</v>
      </c>
    </row>
    <row r="2578" spans="1:5" x14ac:dyDescent="0.3">
      <c r="A2578" t="s">
        <v>10669</v>
      </c>
      <c r="B2578" t="s">
        <v>10670</v>
      </c>
      <c r="C2578" t="s">
        <v>10671</v>
      </c>
      <c r="D2578" t="s">
        <v>2025</v>
      </c>
      <c r="E2578" t="s">
        <v>171</v>
      </c>
    </row>
    <row r="2579" spans="1:5" x14ac:dyDescent="0.3">
      <c r="A2579" t="s">
        <v>10672</v>
      </c>
      <c r="B2579" t="s">
        <v>10673</v>
      </c>
      <c r="C2579" t="s">
        <v>10674</v>
      </c>
      <c r="D2579" t="s">
        <v>2025</v>
      </c>
      <c r="E2579" t="s">
        <v>171</v>
      </c>
    </row>
    <row r="2580" spans="1:5" x14ac:dyDescent="0.3">
      <c r="A2580" t="s">
        <v>10675</v>
      </c>
      <c r="B2580" t="s">
        <v>10676</v>
      </c>
      <c r="C2580" t="s">
        <v>10674</v>
      </c>
      <c r="D2580" t="s">
        <v>2025</v>
      </c>
      <c r="E2580" t="s">
        <v>171</v>
      </c>
    </row>
    <row r="2581" spans="1:5" x14ac:dyDescent="0.3">
      <c r="A2581" t="s">
        <v>10677</v>
      </c>
      <c r="B2581" t="s">
        <v>10678</v>
      </c>
      <c r="C2581" t="s">
        <v>10679</v>
      </c>
      <c r="D2581" t="s">
        <v>2029</v>
      </c>
      <c r="E2581" t="s">
        <v>171</v>
      </c>
    </row>
    <row r="2582" spans="1:5" x14ac:dyDescent="0.3">
      <c r="A2582" t="s">
        <v>10680</v>
      </c>
      <c r="B2582" t="s">
        <v>10681</v>
      </c>
      <c r="C2582" t="s">
        <v>10682</v>
      </c>
      <c r="D2582" t="s">
        <v>2029</v>
      </c>
      <c r="E2582" t="s">
        <v>171</v>
      </c>
    </row>
    <row r="2583" spans="1:5" x14ac:dyDescent="0.3">
      <c r="A2583" t="s">
        <v>10683</v>
      </c>
      <c r="B2583" t="s">
        <v>10684</v>
      </c>
      <c r="C2583" t="s">
        <v>10685</v>
      </c>
      <c r="D2583" t="s">
        <v>2029</v>
      </c>
      <c r="E2583" t="s">
        <v>171</v>
      </c>
    </row>
    <row r="2584" spans="1:5" x14ac:dyDescent="0.3">
      <c r="A2584" t="s">
        <v>10686</v>
      </c>
      <c r="B2584" t="s">
        <v>10687</v>
      </c>
      <c r="C2584" t="s">
        <v>5192</v>
      </c>
      <c r="D2584" t="s">
        <v>2029</v>
      </c>
      <c r="E2584" t="s">
        <v>171</v>
      </c>
    </row>
    <row r="2585" spans="1:5" x14ac:dyDescent="0.3">
      <c r="A2585" t="s">
        <v>10688</v>
      </c>
      <c r="B2585" t="s">
        <v>10689</v>
      </c>
      <c r="C2585" t="s">
        <v>10690</v>
      </c>
      <c r="D2585" t="s">
        <v>2029</v>
      </c>
      <c r="E2585" t="s">
        <v>171</v>
      </c>
    </row>
    <row r="2586" spans="1:5" x14ac:dyDescent="0.3">
      <c r="A2586" t="s">
        <v>10691</v>
      </c>
      <c r="B2586" t="s">
        <v>10692</v>
      </c>
      <c r="C2586" t="s">
        <v>10693</v>
      </c>
      <c r="D2586" t="s">
        <v>2029</v>
      </c>
      <c r="E2586" t="s">
        <v>171</v>
      </c>
    </row>
    <row r="2587" spans="1:5" x14ac:dyDescent="0.3">
      <c r="A2587" t="s">
        <v>10694</v>
      </c>
      <c r="B2587" t="s">
        <v>10695</v>
      </c>
      <c r="C2587" t="s">
        <v>10696</v>
      </c>
      <c r="D2587" t="s">
        <v>2029</v>
      </c>
      <c r="E2587" t="s">
        <v>171</v>
      </c>
    </row>
    <row r="2588" spans="1:5" x14ac:dyDescent="0.3">
      <c r="A2588" t="s">
        <v>10697</v>
      </c>
      <c r="B2588" t="s">
        <v>10698</v>
      </c>
      <c r="C2588" t="s">
        <v>10699</v>
      </c>
      <c r="D2588" t="s">
        <v>2029</v>
      </c>
      <c r="E2588" t="s">
        <v>171</v>
      </c>
    </row>
    <row r="2589" spans="1:5" x14ac:dyDescent="0.3">
      <c r="A2589" t="s">
        <v>10700</v>
      </c>
      <c r="B2589" t="s">
        <v>10701</v>
      </c>
      <c r="C2589" t="s">
        <v>10702</v>
      </c>
      <c r="D2589" t="s">
        <v>2029</v>
      </c>
      <c r="E2589" t="s">
        <v>171</v>
      </c>
    </row>
    <row r="2590" spans="1:5" x14ac:dyDescent="0.3">
      <c r="A2590" t="s">
        <v>10703</v>
      </c>
      <c r="B2590" t="s">
        <v>10704</v>
      </c>
      <c r="C2590" t="s">
        <v>10705</v>
      </c>
      <c r="D2590" t="s">
        <v>2029</v>
      </c>
      <c r="E2590" t="s">
        <v>171</v>
      </c>
    </row>
    <row r="2591" spans="1:5" x14ac:dyDescent="0.3">
      <c r="A2591" t="s">
        <v>10706</v>
      </c>
      <c r="B2591" t="s">
        <v>10707</v>
      </c>
      <c r="C2591" t="s">
        <v>10708</v>
      </c>
      <c r="D2591" t="s">
        <v>2032</v>
      </c>
      <c r="E2591" t="s">
        <v>171</v>
      </c>
    </row>
    <row r="2592" spans="1:5" x14ac:dyDescent="0.3">
      <c r="A2592" t="s">
        <v>10709</v>
      </c>
      <c r="B2592" t="s">
        <v>10710</v>
      </c>
      <c r="C2592" t="s">
        <v>2038</v>
      </c>
      <c r="D2592" t="s">
        <v>2036</v>
      </c>
      <c r="E2592" t="s">
        <v>171</v>
      </c>
    </row>
    <row r="2593" spans="1:5" x14ac:dyDescent="0.3">
      <c r="A2593" t="s">
        <v>10711</v>
      </c>
      <c r="B2593" t="s">
        <v>10712</v>
      </c>
      <c r="C2593" t="s">
        <v>2042</v>
      </c>
      <c r="D2593" t="s">
        <v>2040</v>
      </c>
      <c r="E2593" t="s">
        <v>171</v>
      </c>
    </row>
    <row r="2594" spans="1:5" x14ac:dyDescent="0.3">
      <c r="A2594" t="s">
        <v>10713</v>
      </c>
      <c r="B2594" t="s">
        <v>10714</v>
      </c>
      <c r="C2594" t="s">
        <v>323</v>
      </c>
      <c r="D2594" t="s">
        <v>2044</v>
      </c>
      <c r="E2594" t="s">
        <v>171</v>
      </c>
    </row>
    <row r="2595" spans="1:5" x14ac:dyDescent="0.3">
      <c r="A2595" t="s">
        <v>10715</v>
      </c>
      <c r="B2595" t="s">
        <v>10716</v>
      </c>
      <c r="C2595" t="s">
        <v>2048</v>
      </c>
      <c r="D2595" t="s">
        <v>2046</v>
      </c>
      <c r="E2595" t="s">
        <v>175</v>
      </c>
    </row>
    <row r="2596" spans="1:5" x14ac:dyDescent="0.3">
      <c r="A2596" t="s">
        <v>10717</v>
      </c>
      <c r="B2596" t="s">
        <v>10718</v>
      </c>
      <c r="C2596" t="s">
        <v>10719</v>
      </c>
      <c r="D2596" t="s">
        <v>2050</v>
      </c>
      <c r="E2596" t="s">
        <v>175</v>
      </c>
    </row>
    <row r="2597" spans="1:5" x14ac:dyDescent="0.3">
      <c r="A2597" t="s">
        <v>10720</v>
      </c>
      <c r="B2597" t="s">
        <v>10721</v>
      </c>
      <c r="C2597" t="s">
        <v>10722</v>
      </c>
      <c r="D2597" t="s">
        <v>2050</v>
      </c>
      <c r="E2597" t="s">
        <v>175</v>
      </c>
    </row>
    <row r="2598" spans="1:5" x14ac:dyDescent="0.3">
      <c r="A2598" t="s">
        <v>10723</v>
      </c>
      <c r="B2598" t="s">
        <v>10724</v>
      </c>
      <c r="C2598" t="s">
        <v>1942</v>
      </c>
      <c r="D2598" t="s">
        <v>2050</v>
      </c>
      <c r="E2598" t="s">
        <v>175</v>
      </c>
    </row>
    <row r="2599" spans="1:5" x14ac:dyDescent="0.3">
      <c r="A2599" t="s">
        <v>10725</v>
      </c>
      <c r="B2599" t="s">
        <v>10726</v>
      </c>
      <c r="C2599" t="s">
        <v>10727</v>
      </c>
      <c r="D2599" t="s">
        <v>2050</v>
      </c>
      <c r="E2599" t="s">
        <v>175</v>
      </c>
    </row>
    <row r="2600" spans="1:5" x14ac:dyDescent="0.3">
      <c r="A2600" t="s">
        <v>10728</v>
      </c>
      <c r="B2600" t="s">
        <v>10729</v>
      </c>
      <c r="C2600" t="s">
        <v>10730</v>
      </c>
      <c r="D2600" t="s">
        <v>2050</v>
      </c>
      <c r="E2600" t="s">
        <v>175</v>
      </c>
    </row>
    <row r="2601" spans="1:5" x14ac:dyDescent="0.3">
      <c r="A2601" t="s">
        <v>10731</v>
      </c>
      <c r="B2601" t="s">
        <v>10732</v>
      </c>
      <c r="C2601" t="s">
        <v>10733</v>
      </c>
      <c r="D2601" t="s">
        <v>2050</v>
      </c>
      <c r="E2601" t="s">
        <v>175</v>
      </c>
    </row>
    <row r="2602" spans="1:5" x14ac:dyDescent="0.3">
      <c r="A2602" t="s">
        <v>10734</v>
      </c>
      <c r="B2602" t="s">
        <v>10735</v>
      </c>
      <c r="C2602" t="s">
        <v>10736</v>
      </c>
      <c r="D2602" t="s">
        <v>2050</v>
      </c>
      <c r="E2602" t="s">
        <v>175</v>
      </c>
    </row>
    <row r="2603" spans="1:5" x14ac:dyDescent="0.3">
      <c r="A2603" t="s">
        <v>10737</v>
      </c>
      <c r="B2603" t="s">
        <v>10738</v>
      </c>
      <c r="C2603" t="s">
        <v>2055</v>
      </c>
      <c r="D2603" t="s">
        <v>2054</v>
      </c>
      <c r="E2603" t="s">
        <v>175</v>
      </c>
    </row>
    <row r="2604" spans="1:5" x14ac:dyDescent="0.3">
      <c r="A2604" t="s">
        <v>10739</v>
      </c>
      <c r="B2604" t="s">
        <v>10740</v>
      </c>
      <c r="C2604" t="s">
        <v>2059</v>
      </c>
      <c r="D2604" t="s">
        <v>2057</v>
      </c>
      <c r="E2604" t="s">
        <v>175</v>
      </c>
    </row>
    <row r="2605" spans="1:5" x14ac:dyDescent="0.3">
      <c r="A2605" t="s">
        <v>10741</v>
      </c>
      <c r="B2605" t="s">
        <v>10742</v>
      </c>
      <c r="C2605" t="s">
        <v>2063</v>
      </c>
      <c r="D2605" t="s">
        <v>2061</v>
      </c>
      <c r="E2605" t="s">
        <v>175</v>
      </c>
    </row>
    <row r="2606" spans="1:5" x14ac:dyDescent="0.3">
      <c r="A2606" t="s">
        <v>10743</v>
      </c>
      <c r="B2606" t="s">
        <v>10744</v>
      </c>
      <c r="C2606" t="s">
        <v>10745</v>
      </c>
      <c r="D2606" t="s">
        <v>2065</v>
      </c>
      <c r="E2606" t="s">
        <v>175</v>
      </c>
    </row>
    <row r="2607" spans="1:5" x14ac:dyDescent="0.3">
      <c r="A2607" t="s">
        <v>10746</v>
      </c>
      <c r="B2607" t="s">
        <v>10747</v>
      </c>
      <c r="C2607" t="s">
        <v>2071</v>
      </c>
      <c r="D2607" t="s">
        <v>2069</v>
      </c>
      <c r="E2607" t="s">
        <v>175</v>
      </c>
    </row>
    <row r="2608" spans="1:5" x14ac:dyDescent="0.3">
      <c r="A2608" t="s">
        <v>10748</v>
      </c>
      <c r="B2608" t="s">
        <v>10749</v>
      </c>
      <c r="C2608" t="s">
        <v>10750</v>
      </c>
      <c r="D2608" t="s">
        <v>2073</v>
      </c>
      <c r="E2608" t="s">
        <v>175</v>
      </c>
    </row>
    <row r="2609" spans="1:5" x14ac:dyDescent="0.3">
      <c r="A2609" t="s">
        <v>10751</v>
      </c>
      <c r="B2609" t="s">
        <v>10752</v>
      </c>
      <c r="C2609" t="s">
        <v>10753</v>
      </c>
      <c r="D2609" t="s">
        <v>2075</v>
      </c>
      <c r="E2609" t="s">
        <v>175</v>
      </c>
    </row>
    <row r="2610" spans="1:5" x14ac:dyDescent="0.3">
      <c r="A2610" t="s">
        <v>10754</v>
      </c>
      <c r="B2610" t="s">
        <v>10755</v>
      </c>
      <c r="C2610" t="s">
        <v>6515</v>
      </c>
      <c r="D2610" t="s">
        <v>2075</v>
      </c>
      <c r="E2610" t="s">
        <v>175</v>
      </c>
    </row>
    <row r="2611" spans="1:5" x14ac:dyDescent="0.3">
      <c r="A2611" t="s">
        <v>10756</v>
      </c>
      <c r="B2611" t="s">
        <v>10757</v>
      </c>
      <c r="C2611" t="s">
        <v>10758</v>
      </c>
      <c r="D2611" t="s">
        <v>2075</v>
      </c>
      <c r="E2611" t="s">
        <v>175</v>
      </c>
    </row>
    <row r="2612" spans="1:5" x14ac:dyDescent="0.3">
      <c r="A2612" t="s">
        <v>10759</v>
      </c>
      <c r="B2612" t="s">
        <v>10760</v>
      </c>
      <c r="C2612" t="s">
        <v>728</v>
      </c>
      <c r="D2612" t="s">
        <v>2075</v>
      </c>
      <c r="E2612" t="s">
        <v>175</v>
      </c>
    </row>
    <row r="2613" spans="1:5" x14ac:dyDescent="0.3">
      <c r="A2613" t="s">
        <v>10761</v>
      </c>
      <c r="B2613" t="s">
        <v>10762</v>
      </c>
      <c r="C2613" t="s">
        <v>10763</v>
      </c>
      <c r="D2613" t="s">
        <v>2075</v>
      </c>
      <c r="E2613" t="s">
        <v>175</v>
      </c>
    </row>
    <row r="2614" spans="1:5" x14ac:dyDescent="0.3">
      <c r="A2614" t="s">
        <v>10764</v>
      </c>
      <c r="B2614" t="s">
        <v>10765</v>
      </c>
      <c r="C2614" t="s">
        <v>2079</v>
      </c>
      <c r="D2614" t="s">
        <v>2077</v>
      </c>
      <c r="E2614" t="s">
        <v>175</v>
      </c>
    </row>
    <row r="2615" spans="1:5" x14ac:dyDescent="0.3">
      <c r="A2615" t="s">
        <v>10766</v>
      </c>
      <c r="B2615" t="s">
        <v>10767</v>
      </c>
      <c r="C2615" t="s">
        <v>2082</v>
      </c>
      <c r="D2615" t="s">
        <v>2081</v>
      </c>
      <c r="E2615" t="s">
        <v>179</v>
      </c>
    </row>
    <row r="2616" spans="1:5" x14ac:dyDescent="0.3">
      <c r="A2616" t="s">
        <v>10768</v>
      </c>
      <c r="B2616" t="s">
        <v>10769</v>
      </c>
      <c r="C2616" t="s">
        <v>2086</v>
      </c>
      <c r="D2616" t="s">
        <v>2084</v>
      </c>
      <c r="E2616" t="s">
        <v>179</v>
      </c>
    </row>
    <row r="2617" spans="1:5" x14ac:dyDescent="0.3">
      <c r="A2617" t="s">
        <v>10770</v>
      </c>
      <c r="B2617" t="s">
        <v>10771</v>
      </c>
      <c r="C2617" t="s">
        <v>10772</v>
      </c>
      <c r="D2617" t="s">
        <v>2084</v>
      </c>
      <c r="E2617" t="s">
        <v>179</v>
      </c>
    </row>
    <row r="2618" spans="1:5" x14ac:dyDescent="0.3">
      <c r="A2618" t="s">
        <v>10773</v>
      </c>
      <c r="B2618" t="s">
        <v>10774</v>
      </c>
      <c r="C2618" t="s">
        <v>10775</v>
      </c>
      <c r="D2618" t="s">
        <v>2084</v>
      </c>
      <c r="E2618" t="s">
        <v>179</v>
      </c>
    </row>
    <row r="2619" spans="1:5" x14ac:dyDescent="0.3">
      <c r="A2619" t="s">
        <v>10776</v>
      </c>
      <c r="B2619" t="s">
        <v>10777</v>
      </c>
      <c r="C2619" t="s">
        <v>10778</v>
      </c>
      <c r="D2619" t="s">
        <v>2084</v>
      </c>
      <c r="E2619" t="s">
        <v>179</v>
      </c>
    </row>
    <row r="2620" spans="1:5" x14ac:dyDescent="0.3">
      <c r="A2620" t="s">
        <v>10779</v>
      </c>
      <c r="B2620" t="s">
        <v>10780</v>
      </c>
      <c r="C2620" t="s">
        <v>2090</v>
      </c>
      <c r="D2620" t="s">
        <v>2088</v>
      </c>
      <c r="E2620" t="s">
        <v>179</v>
      </c>
    </row>
    <row r="2621" spans="1:5" x14ac:dyDescent="0.3">
      <c r="A2621" t="s">
        <v>10781</v>
      </c>
      <c r="B2621" t="s">
        <v>10782</v>
      </c>
      <c r="C2621" t="s">
        <v>10783</v>
      </c>
      <c r="D2621" t="s">
        <v>2092</v>
      </c>
      <c r="E2621" t="s">
        <v>179</v>
      </c>
    </row>
    <row r="2622" spans="1:5" x14ac:dyDescent="0.3">
      <c r="A2622" t="s">
        <v>10784</v>
      </c>
      <c r="B2622" t="s">
        <v>10785</v>
      </c>
      <c r="C2622" t="s">
        <v>10533</v>
      </c>
      <c r="D2622" t="s">
        <v>2092</v>
      </c>
      <c r="E2622" t="s">
        <v>179</v>
      </c>
    </row>
    <row r="2623" spans="1:5" x14ac:dyDescent="0.3">
      <c r="A2623" t="s">
        <v>10786</v>
      </c>
      <c r="B2623" t="s">
        <v>10787</v>
      </c>
      <c r="C2623" t="s">
        <v>10788</v>
      </c>
      <c r="D2623" t="s">
        <v>2092</v>
      </c>
      <c r="E2623" t="s">
        <v>179</v>
      </c>
    </row>
    <row r="2624" spans="1:5" x14ac:dyDescent="0.3">
      <c r="A2624" t="s">
        <v>10789</v>
      </c>
      <c r="B2624" t="s">
        <v>10790</v>
      </c>
      <c r="C2624" t="s">
        <v>10791</v>
      </c>
      <c r="D2624" t="s">
        <v>2092</v>
      </c>
      <c r="E2624" t="s">
        <v>179</v>
      </c>
    </row>
    <row r="2625" spans="1:5" x14ac:dyDescent="0.3">
      <c r="A2625" t="s">
        <v>10792</v>
      </c>
      <c r="B2625" t="s">
        <v>10793</v>
      </c>
      <c r="C2625" t="s">
        <v>10794</v>
      </c>
      <c r="D2625" t="s">
        <v>2092</v>
      </c>
      <c r="E2625" t="s">
        <v>179</v>
      </c>
    </row>
    <row r="2626" spans="1:5" x14ac:dyDescent="0.3">
      <c r="A2626" t="s">
        <v>10795</v>
      </c>
      <c r="B2626" t="s">
        <v>10796</v>
      </c>
      <c r="C2626" t="s">
        <v>318</v>
      </c>
      <c r="D2626" t="s">
        <v>2092</v>
      </c>
      <c r="E2626" t="s">
        <v>179</v>
      </c>
    </row>
    <row r="2627" spans="1:5" x14ac:dyDescent="0.3">
      <c r="A2627" t="s">
        <v>10797</v>
      </c>
      <c r="B2627" t="s">
        <v>10798</v>
      </c>
      <c r="C2627" t="s">
        <v>10799</v>
      </c>
      <c r="D2627" t="s">
        <v>2092</v>
      </c>
      <c r="E2627" t="s">
        <v>179</v>
      </c>
    </row>
    <row r="2628" spans="1:5" x14ac:dyDescent="0.3">
      <c r="A2628" t="s">
        <v>10800</v>
      </c>
      <c r="B2628" t="s">
        <v>10801</v>
      </c>
      <c r="C2628" t="s">
        <v>10802</v>
      </c>
      <c r="D2628" t="s">
        <v>2096</v>
      </c>
      <c r="E2628" t="s">
        <v>179</v>
      </c>
    </row>
    <row r="2629" spans="1:5" x14ac:dyDescent="0.3">
      <c r="A2629" t="s">
        <v>10803</v>
      </c>
      <c r="B2629" t="s">
        <v>10804</v>
      </c>
      <c r="C2629" t="s">
        <v>2097</v>
      </c>
      <c r="D2629" t="s">
        <v>2096</v>
      </c>
      <c r="E2629" t="s">
        <v>179</v>
      </c>
    </row>
    <row r="2630" spans="1:5" x14ac:dyDescent="0.3">
      <c r="A2630" t="s">
        <v>10805</v>
      </c>
      <c r="B2630" t="s">
        <v>10806</v>
      </c>
      <c r="C2630" t="s">
        <v>10807</v>
      </c>
      <c r="D2630" t="s">
        <v>2096</v>
      </c>
      <c r="E2630" t="s">
        <v>179</v>
      </c>
    </row>
    <row r="2631" spans="1:5" x14ac:dyDescent="0.3">
      <c r="A2631" t="s">
        <v>10808</v>
      </c>
      <c r="B2631" t="s">
        <v>10809</v>
      </c>
      <c r="C2631" t="s">
        <v>10536</v>
      </c>
      <c r="D2631" t="s">
        <v>2096</v>
      </c>
      <c r="E2631" t="s">
        <v>179</v>
      </c>
    </row>
    <row r="2632" spans="1:5" x14ac:dyDescent="0.3">
      <c r="A2632" t="s">
        <v>10810</v>
      </c>
      <c r="B2632" t="s">
        <v>10811</v>
      </c>
      <c r="C2632" t="s">
        <v>10812</v>
      </c>
      <c r="D2632" t="s">
        <v>2096</v>
      </c>
      <c r="E2632" t="s">
        <v>179</v>
      </c>
    </row>
    <row r="2633" spans="1:5" x14ac:dyDescent="0.3">
      <c r="A2633" t="s">
        <v>10813</v>
      </c>
      <c r="B2633" t="s">
        <v>10814</v>
      </c>
      <c r="C2633" t="s">
        <v>10815</v>
      </c>
      <c r="D2633" t="s">
        <v>2096</v>
      </c>
      <c r="E2633" t="s">
        <v>179</v>
      </c>
    </row>
    <row r="2634" spans="1:5" x14ac:dyDescent="0.3">
      <c r="A2634" t="s">
        <v>10816</v>
      </c>
      <c r="B2634" t="s">
        <v>10817</v>
      </c>
      <c r="C2634" t="s">
        <v>3090</v>
      </c>
      <c r="D2634" t="s">
        <v>2096</v>
      </c>
      <c r="E2634" t="s">
        <v>179</v>
      </c>
    </row>
    <row r="2635" spans="1:5" x14ac:dyDescent="0.3">
      <c r="A2635" t="s">
        <v>10818</v>
      </c>
      <c r="B2635" t="s">
        <v>10819</v>
      </c>
      <c r="C2635" t="s">
        <v>10618</v>
      </c>
      <c r="D2635" t="s">
        <v>2099</v>
      </c>
      <c r="E2635" t="s">
        <v>179</v>
      </c>
    </row>
    <row r="2636" spans="1:5" x14ac:dyDescent="0.3">
      <c r="A2636" t="s">
        <v>10820</v>
      </c>
      <c r="B2636" t="s">
        <v>10821</v>
      </c>
      <c r="C2636" t="s">
        <v>2100</v>
      </c>
      <c r="D2636" t="s">
        <v>2099</v>
      </c>
      <c r="E2636" t="s">
        <v>179</v>
      </c>
    </row>
    <row r="2637" spans="1:5" x14ac:dyDescent="0.3">
      <c r="A2637" t="s">
        <v>10822</v>
      </c>
      <c r="B2637" t="s">
        <v>10823</v>
      </c>
      <c r="C2637" t="s">
        <v>10824</v>
      </c>
      <c r="D2637" t="s">
        <v>2099</v>
      </c>
      <c r="E2637" t="s">
        <v>179</v>
      </c>
    </row>
    <row r="2638" spans="1:5" x14ac:dyDescent="0.3">
      <c r="A2638" t="s">
        <v>10825</v>
      </c>
      <c r="B2638" t="s">
        <v>10826</v>
      </c>
      <c r="C2638" t="s">
        <v>10827</v>
      </c>
      <c r="D2638" t="s">
        <v>2099</v>
      </c>
      <c r="E2638" t="s">
        <v>179</v>
      </c>
    </row>
    <row r="2639" spans="1:5" x14ac:dyDescent="0.3">
      <c r="A2639" t="s">
        <v>10828</v>
      </c>
      <c r="B2639" t="s">
        <v>10829</v>
      </c>
      <c r="C2639" t="s">
        <v>10830</v>
      </c>
      <c r="D2639" t="s">
        <v>2099</v>
      </c>
      <c r="E2639" t="s">
        <v>179</v>
      </c>
    </row>
    <row r="2640" spans="1:5" x14ac:dyDescent="0.3">
      <c r="A2640" t="s">
        <v>10831</v>
      </c>
      <c r="B2640" t="s">
        <v>10832</v>
      </c>
      <c r="C2640" t="s">
        <v>10833</v>
      </c>
      <c r="D2640" t="s">
        <v>2099</v>
      </c>
      <c r="E2640" t="s">
        <v>179</v>
      </c>
    </row>
    <row r="2641" spans="1:5" x14ac:dyDescent="0.3">
      <c r="A2641" t="s">
        <v>10834</v>
      </c>
      <c r="B2641" t="s">
        <v>10835</v>
      </c>
      <c r="C2641" t="s">
        <v>10836</v>
      </c>
      <c r="D2641" t="s">
        <v>2099</v>
      </c>
      <c r="E2641" t="s">
        <v>179</v>
      </c>
    </row>
    <row r="2642" spans="1:5" x14ac:dyDescent="0.3">
      <c r="A2642" t="s">
        <v>10837</v>
      </c>
      <c r="B2642" t="s">
        <v>10838</v>
      </c>
      <c r="C2642" t="s">
        <v>10839</v>
      </c>
      <c r="D2642" t="s">
        <v>2099</v>
      </c>
      <c r="E2642" t="s">
        <v>179</v>
      </c>
    </row>
    <row r="2643" spans="1:5" x14ac:dyDescent="0.3">
      <c r="A2643" t="s">
        <v>10840</v>
      </c>
      <c r="B2643" t="s">
        <v>10841</v>
      </c>
      <c r="C2643" t="s">
        <v>10842</v>
      </c>
      <c r="D2643" t="s">
        <v>2099</v>
      </c>
      <c r="E2643" t="s">
        <v>179</v>
      </c>
    </row>
    <row r="2644" spans="1:5" x14ac:dyDescent="0.3">
      <c r="A2644" t="s">
        <v>10843</v>
      </c>
      <c r="B2644" t="s">
        <v>10844</v>
      </c>
      <c r="C2644" t="s">
        <v>10845</v>
      </c>
      <c r="D2644" t="s">
        <v>2099</v>
      </c>
      <c r="E2644" t="s">
        <v>179</v>
      </c>
    </row>
    <row r="2645" spans="1:5" x14ac:dyDescent="0.3">
      <c r="A2645" t="s">
        <v>10846</v>
      </c>
      <c r="B2645" t="s">
        <v>10847</v>
      </c>
      <c r="C2645" t="s">
        <v>10848</v>
      </c>
      <c r="D2645" t="s">
        <v>2099</v>
      </c>
      <c r="E2645" t="s">
        <v>179</v>
      </c>
    </row>
    <row r="2646" spans="1:5" x14ac:dyDescent="0.3">
      <c r="A2646" t="s">
        <v>10849</v>
      </c>
      <c r="B2646" t="s">
        <v>10850</v>
      </c>
      <c r="C2646" t="s">
        <v>7966</v>
      </c>
      <c r="D2646" t="s">
        <v>2102</v>
      </c>
      <c r="E2646" t="s">
        <v>179</v>
      </c>
    </row>
    <row r="2647" spans="1:5" x14ac:dyDescent="0.3">
      <c r="A2647" t="s">
        <v>10851</v>
      </c>
      <c r="B2647" t="s">
        <v>10852</v>
      </c>
      <c r="C2647" t="s">
        <v>10853</v>
      </c>
      <c r="D2647" t="s">
        <v>2102</v>
      </c>
      <c r="E2647" t="s">
        <v>179</v>
      </c>
    </row>
    <row r="2648" spans="1:5" x14ac:dyDescent="0.3">
      <c r="A2648" t="s">
        <v>10854</v>
      </c>
      <c r="B2648" t="s">
        <v>10855</v>
      </c>
      <c r="C2648" t="s">
        <v>10856</v>
      </c>
      <c r="D2648" t="s">
        <v>2102</v>
      </c>
      <c r="E2648" t="s">
        <v>179</v>
      </c>
    </row>
    <row r="2649" spans="1:5" x14ac:dyDescent="0.3">
      <c r="A2649" t="s">
        <v>10857</v>
      </c>
      <c r="B2649" t="s">
        <v>10858</v>
      </c>
      <c r="C2649" t="s">
        <v>10859</v>
      </c>
      <c r="D2649" t="s">
        <v>2102</v>
      </c>
      <c r="E2649" t="s">
        <v>179</v>
      </c>
    </row>
    <row r="2650" spans="1:5" x14ac:dyDescent="0.3">
      <c r="A2650" t="s">
        <v>10860</v>
      </c>
      <c r="B2650" t="s">
        <v>10861</v>
      </c>
      <c r="C2650" t="s">
        <v>10862</v>
      </c>
      <c r="D2650" t="s">
        <v>2102</v>
      </c>
      <c r="E2650" t="s">
        <v>179</v>
      </c>
    </row>
    <row r="2651" spans="1:5" x14ac:dyDescent="0.3">
      <c r="A2651" t="s">
        <v>10863</v>
      </c>
      <c r="B2651" t="s">
        <v>10864</v>
      </c>
      <c r="C2651" t="s">
        <v>10865</v>
      </c>
      <c r="D2651" t="s">
        <v>2102</v>
      </c>
      <c r="E2651" t="s">
        <v>179</v>
      </c>
    </row>
    <row r="2652" spans="1:5" x14ac:dyDescent="0.3">
      <c r="A2652" t="s">
        <v>10866</v>
      </c>
      <c r="B2652" t="s">
        <v>10867</v>
      </c>
      <c r="C2652" t="s">
        <v>10868</v>
      </c>
      <c r="D2652" t="s">
        <v>2102</v>
      </c>
      <c r="E2652" t="s">
        <v>179</v>
      </c>
    </row>
    <row r="2653" spans="1:5" x14ac:dyDescent="0.3">
      <c r="A2653" t="s">
        <v>10869</v>
      </c>
      <c r="B2653" t="s">
        <v>10870</v>
      </c>
      <c r="C2653" t="s">
        <v>10871</v>
      </c>
      <c r="D2653" t="s">
        <v>2102</v>
      </c>
      <c r="E2653" t="s">
        <v>179</v>
      </c>
    </row>
    <row r="2654" spans="1:5" x14ac:dyDescent="0.3">
      <c r="A2654" t="s">
        <v>10872</v>
      </c>
      <c r="B2654" t="s">
        <v>10873</v>
      </c>
      <c r="C2654" t="s">
        <v>10874</v>
      </c>
      <c r="D2654" t="s">
        <v>2105</v>
      </c>
      <c r="E2654" t="s">
        <v>179</v>
      </c>
    </row>
    <row r="2655" spans="1:5" x14ac:dyDescent="0.3">
      <c r="A2655" t="s">
        <v>10875</v>
      </c>
      <c r="B2655" t="s">
        <v>10876</v>
      </c>
      <c r="C2655" t="s">
        <v>10877</v>
      </c>
      <c r="D2655" t="s">
        <v>2105</v>
      </c>
      <c r="E2655" t="s">
        <v>179</v>
      </c>
    </row>
    <row r="2656" spans="1:5" x14ac:dyDescent="0.3">
      <c r="A2656" t="s">
        <v>10878</v>
      </c>
      <c r="B2656" t="s">
        <v>10879</v>
      </c>
      <c r="C2656" t="s">
        <v>10880</v>
      </c>
      <c r="D2656" t="s">
        <v>2105</v>
      </c>
      <c r="E2656" t="s">
        <v>179</v>
      </c>
    </row>
    <row r="2657" spans="1:5" x14ac:dyDescent="0.3">
      <c r="A2657" t="s">
        <v>10881</v>
      </c>
      <c r="B2657" t="s">
        <v>10882</v>
      </c>
      <c r="C2657" t="s">
        <v>10883</v>
      </c>
      <c r="D2657" t="s">
        <v>2105</v>
      </c>
      <c r="E2657" t="s">
        <v>179</v>
      </c>
    </row>
    <row r="2658" spans="1:5" x14ac:dyDescent="0.3">
      <c r="A2658" t="s">
        <v>10884</v>
      </c>
      <c r="B2658" t="s">
        <v>10885</v>
      </c>
      <c r="C2658" t="s">
        <v>9625</v>
      </c>
      <c r="D2658" t="s">
        <v>2105</v>
      </c>
      <c r="E2658" t="s">
        <v>179</v>
      </c>
    </row>
    <row r="2659" spans="1:5" x14ac:dyDescent="0.3">
      <c r="A2659" t="s">
        <v>10886</v>
      </c>
      <c r="B2659" t="s">
        <v>10887</v>
      </c>
      <c r="C2659" t="s">
        <v>3589</v>
      </c>
      <c r="D2659" t="s">
        <v>2105</v>
      </c>
      <c r="E2659" t="s">
        <v>179</v>
      </c>
    </row>
    <row r="2660" spans="1:5" x14ac:dyDescent="0.3">
      <c r="A2660" t="s">
        <v>10888</v>
      </c>
      <c r="B2660" t="s">
        <v>10889</v>
      </c>
      <c r="C2660" t="s">
        <v>10890</v>
      </c>
      <c r="D2660" t="s">
        <v>2105</v>
      </c>
      <c r="E2660" t="s">
        <v>179</v>
      </c>
    </row>
    <row r="2661" spans="1:5" x14ac:dyDescent="0.3">
      <c r="A2661" t="s">
        <v>10891</v>
      </c>
      <c r="B2661" t="s">
        <v>10892</v>
      </c>
      <c r="C2661" t="s">
        <v>10893</v>
      </c>
      <c r="D2661" t="s">
        <v>2105</v>
      </c>
      <c r="E2661" t="s">
        <v>179</v>
      </c>
    </row>
    <row r="2662" spans="1:5" x14ac:dyDescent="0.3">
      <c r="A2662" t="s">
        <v>10894</v>
      </c>
      <c r="B2662" t="s">
        <v>10895</v>
      </c>
      <c r="C2662" t="s">
        <v>2107</v>
      </c>
      <c r="D2662" t="s">
        <v>2105</v>
      </c>
      <c r="E2662" t="s">
        <v>179</v>
      </c>
    </row>
    <row r="2663" spans="1:5" x14ac:dyDescent="0.3">
      <c r="A2663" t="s">
        <v>10896</v>
      </c>
      <c r="B2663" t="s">
        <v>10897</v>
      </c>
      <c r="C2663" t="s">
        <v>10898</v>
      </c>
      <c r="D2663" t="s">
        <v>2105</v>
      </c>
      <c r="E2663" t="s">
        <v>179</v>
      </c>
    </row>
    <row r="2664" spans="1:5" x14ac:dyDescent="0.3">
      <c r="A2664" t="s">
        <v>10899</v>
      </c>
      <c r="B2664" t="s">
        <v>10900</v>
      </c>
      <c r="C2664" t="s">
        <v>10901</v>
      </c>
      <c r="D2664" t="s">
        <v>2110</v>
      </c>
      <c r="E2664" t="s">
        <v>183</v>
      </c>
    </row>
    <row r="2665" spans="1:5" x14ac:dyDescent="0.3">
      <c r="A2665" t="s">
        <v>10902</v>
      </c>
      <c r="B2665" t="s">
        <v>10903</v>
      </c>
      <c r="C2665" t="s">
        <v>10904</v>
      </c>
      <c r="D2665" t="s">
        <v>2110</v>
      </c>
      <c r="E2665" t="s">
        <v>183</v>
      </c>
    </row>
    <row r="2666" spans="1:5" x14ac:dyDescent="0.3">
      <c r="A2666" t="s">
        <v>10905</v>
      </c>
      <c r="B2666" t="s">
        <v>10906</v>
      </c>
      <c r="C2666" t="s">
        <v>10907</v>
      </c>
      <c r="D2666" t="s">
        <v>2110</v>
      </c>
      <c r="E2666" t="s">
        <v>183</v>
      </c>
    </row>
    <row r="2667" spans="1:5" x14ac:dyDescent="0.3">
      <c r="A2667" t="s">
        <v>10908</v>
      </c>
      <c r="B2667" t="s">
        <v>10909</v>
      </c>
      <c r="C2667" t="s">
        <v>10910</v>
      </c>
      <c r="D2667" t="s">
        <v>2114</v>
      </c>
      <c r="E2667" t="s">
        <v>187</v>
      </c>
    </row>
    <row r="2668" spans="1:5" x14ac:dyDescent="0.3">
      <c r="A2668" t="s">
        <v>10911</v>
      </c>
      <c r="B2668" t="s">
        <v>10912</v>
      </c>
      <c r="C2668" t="s">
        <v>10913</v>
      </c>
      <c r="D2668" t="s">
        <v>2114</v>
      </c>
      <c r="E2668" t="s">
        <v>187</v>
      </c>
    </row>
    <row r="2669" spans="1:5" x14ac:dyDescent="0.3">
      <c r="A2669" t="s">
        <v>10914</v>
      </c>
      <c r="B2669" t="s">
        <v>10915</v>
      </c>
      <c r="C2669" t="s">
        <v>10916</v>
      </c>
      <c r="D2669" t="s">
        <v>2114</v>
      </c>
      <c r="E2669" t="s">
        <v>187</v>
      </c>
    </row>
    <row r="2670" spans="1:5" x14ac:dyDescent="0.3">
      <c r="A2670" t="s">
        <v>10917</v>
      </c>
      <c r="B2670" t="s">
        <v>10918</v>
      </c>
      <c r="C2670" t="s">
        <v>10919</v>
      </c>
      <c r="D2670" t="s">
        <v>2114</v>
      </c>
      <c r="E2670" t="s">
        <v>187</v>
      </c>
    </row>
    <row r="2671" spans="1:5" x14ac:dyDescent="0.3">
      <c r="A2671" t="s">
        <v>10920</v>
      </c>
      <c r="B2671" t="s">
        <v>10921</v>
      </c>
      <c r="C2671" t="s">
        <v>10922</v>
      </c>
      <c r="D2671" t="s">
        <v>2114</v>
      </c>
      <c r="E2671" t="s">
        <v>187</v>
      </c>
    </row>
    <row r="2672" spans="1:5" x14ac:dyDescent="0.3">
      <c r="A2672" t="s">
        <v>10923</v>
      </c>
      <c r="B2672" t="s">
        <v>10924</v>
      </c>
      <c r="C2672" t="s">
        <v>10925</v>
      </c>
      <c r="D2672" t="s">
        <v>2114</v>
      </c>
      <c r="E2672" t="s">
        <v>187</v>
      </c>
    </row>
    <row r="2673" spans="1:5" x14ac:dyDescent="0.3">
      <c r="A2673" t="s">
        <v>10926</v>
      </c>
      <c r="B2673" t="s">
        <v>10927</v>
      </c>
      <c r="C2673" t="s">
        <v>10928</v>
      </c>
      <c r="D2673" t="s">
        <v>2114</v>
      </c>
      <c r="E2673" t="s">
        <v>187</v>
      </c>
    </row>
    <row r="2674" spans="1:5" x14ac:dyDescent="0.3">
      <c r="A2674" t="s">
        <v>10929</v>
      </c>
      <c r="B2674" t="s">
        <v>10930</v>
      </c>
      <c r="C2674" t="s">
        <v>10931</v>
      </c>
      <c r="D2674" t="s">
        <v>2114</v>
      </c>
      <c r="E2674" t="s">
        <v>187</v>
      </c>
    </row>
    <row r="2675" spans="1:5" x14ac:dyDescent="0.3">
      <c r="A2675" t="s">
        <v>10932</v>
      </c>
      <c r="B2675" t="s">
        <v>10933</v>
      </c>
      <c r="C2675" t="s">
        <v>10934</v>
      </c>
      <c r="D2675" t="s">
        <v>2114</v>
      </c>
      <c r="E2675" t="s">
        <v>187</v>
      </c>
    </row>
    <row r="2676" spans="1:5" x14ac:dyDescent="0.3">
      <c r="A2676" t="s">
        <v>10935</v>
      </c>
      <c r="B2676" t="s">
        <v>10936</v>
      </c>
      <c r="C2676" t="s">
        <v>10937</v>
      </c>
      <c r="D2676" t="s">
        <v>2114</v>
      </c>
      <c r="E2676" t="s">
        <v>187</v>
      </c>
    </row>
    <row r="2677" spans="1:5" x14ac:dyDescent="0.3">
      <c r="A2677" t="s">
        <v>10938</v>
      </c>
      <c r="B2677" t="s">
        <v>10939</v>
      </c>
      <c r="C2677" t="s">
        <v>10940</v>
      </c>
      <c r="D2677" t="s">
        <v>2114</v>
      </c>
      <c r="E2677" t="s">
        <v>187</v>
      </c>
    </row>
    <row r="2678" spans="1:5" x14ac:dyDescent="0.3">
      <c r="A2678" t="s">
        <v>10941</v>
      </c>
      <c r="B2678" t="s">
        <v>10942</v>
      </c>
      <c r="C2678" t="s">
        <v>10943</v>
      </c>
      <c r="D2678" t="s">
        <v>2118</v>
      </c>
      <c r="E2678" t="s">
        <v>187</v>
      </c>
    </row>
    <row r="2679" spans="1:5" x14ac:dyDescent="0.3">
      <c r="A2679" t="s">
        <v>10944</v>
      </c>
      <c r="B2679" t="s">
        <v>10945</v>
      </c>
      <c r="C2679" t="s">
        <v>10946</v>
      </c>
      <c r="D2679" t="s">
        <v>2118</v>
      </c>
      <c r="E2679" t="s">
        <v>187</v>
      </c>
    </row>
    <row r="2680" spans="1:5" x14ac:dyDescent="0.3">
      <c r="A2680" t="s">
        <v>10947</v>
      </c>
      <c r="B2680" t="s">
        <v>10948</v>
      </c>
      <c r="C2680" t="s">
        <v>10949</v>
      </c>
      <c r="D2680" t="s">
        <v>2118</v>
      </c>
      <c r="E2680" t="s">
        <v>187</v>
      </c>
    </row>
    <row r="2681" spans="1:5" x14ac:dyDescent="0.3">
      <c r="A2681" t="s">
        <v>10950</v>
      </c>
      <c r="B2681" t="s">
        <v>10951</v>
      </c>
      <c r="C2681" t="s">
        <v>10952</v>
      </c>
      <c r="D2681" t="s">
        <v>2118</v>
      </c>
      <c r="E2681" t="s">
        <v>187</v>
      </c>
    </row>
    <row r="2682" spans="1:5" x14ac:dyDescent="0.3">
      <c r="A2682" t="s">
        <v>10953</v>
      </c>
      <c r="B2682" t="s">
        <v>10954</v>
      </c>
      <c r="C2682" t="s">
        <v>10955</v>
      </c>
      <c r="D2682" t="s">
        <v>2118</v>
      </c>
      <c r="E2682" t="s">
        <v>187</v>
      </c>
    </row>
    <row r="2683" spans="1:5" x14ac:dyDescent="0.3">
      <c r="A2683" t="s">
        <v>10956</v>
      </c>
      <c r="B2683" t="s">
        <v>10957</v>
      </c>
      <c r="C2683" t="s">
        <v>7946</v>
      </c>
      <c r="D2683" t="s">
        <v>2118</v>
      </c>
      <c r="E2683" t="s">
        <v>187</v>
      </c>
    </row>
    <row r="2684" spans="1:5" x14ac:dyDescent="0.3">
      <c r="A2684" t="s">
        <v>10958</v>
      </c>
      <c r="B2684" t="s">
        <v>10959</v>
      </c>
      <c r="C2684" t="s">
        <v>3191</v>
      </c>
      <c r="D2684" t="s">
        <v>2118</v>
      </c>
      <c r="E2684" t="s">
        <v>187</v>
      </c>
    </row>
    <row r="2685" spans="1:5" x14ac:dyDescent="0.3">
      <c r="A2685" t="s">
        <v>10960</v>
      </c>
      <c r="B2685" t="s">
        <v>10961</v>
      </c>
      <c r="C2685" t="s">
        <v>10962</v>
      </c>
      <c r="D2685" t="s">
        <v>2118</v>
      </c>
      <c r="E2685" t="s">
        <v>187</v>
      </c>
    </row>
    <row r="2686" spans="1:5" x14ac:dyDescent="0.3">
      <c r="A2686" t="s">
        <v>10963</v>
      </c>
      <c r="B2686" t="s">
        <v>10964</v>
      </c>
      <c r="C2686" t="s">
        <v>5340</v>
      </c>
      <c r="D2686" t="s">
        <v>2118</v>
      </c>
      <c r="E2686" t="s">
        <v>187</v>
      </c>
    </row>
    <row r="2687" spans="1:5" x14ac:dyDescent="0.3">
      <c r="A2687" t="s">
        <v>10965</v>
      </c>
      <c r="B2687" t="s">
        <v>10966</v>
      </c>
      <c r="C2687" t="s">
        <v>10967</v>
      </c>
      <c r="D2687" t="s">
        <v>2118</v>
      </c>
      <c r="E2687" t="s">
        <v>187</v>
      </c>
    </row>
    <row r="2688" spans="1:5" x14ac:dyDescent="0.3">
      <c r="A2688" t="s">
        <v>10968</v>
      </c>
      <c r="B2688" t="s">
        <v>10969</v>
      </c>
      <c r="C2688" t="s">
        <v>10970</v>
      </c>
      <c r="D2688" t="s">
        <v>2118</v>
      </c>
      <c r="E2688" t="s">
        <v>187</v>
      </c>
    </row>
    <row r="2689" spans="1:5" x14ac:dyDescent="0.3">
      <c r="A2689" t="s">
        <v>10971</v>
      </c>
      <c r="B2689" t="s">
        <v>10972</v>
      </c>
      <c r="C2689" t="s">
        <v>2124</v>
      </c>
      <c r="D2689" t="s">
        <v>2122</v>
      </c>
      <c r="E2689" t="s">
        <v>187</v>
      </c>
    </row>
    <row r="2690" spans="1:5" x14ac:dyDescent="0.3">
      <c r="A2690" t="s">
        <v>10973</v>
      </c>
      <c r="B2690" t="s">
        <v>10974</v>
      </c>
      <c r="C2690" t="s">
        <v>10975</v>
      </c>
      <c r="D2690" t="s">
        <v>2126</v>
      </c>
      <c r="E2690" t="s">
        <v>187</v>
      </c>
    </row>
    <row r="2691" spans="1:5" x14ac:dyDescent="0.3">
      <c r="A2691" t="s">
        <v>10976</v>
      </c>
      <c r="B2691" t="s">
        <v>10977</v>
      </c>
      <c r="C2691" t="s">
        <v>10978</v>
      </c>
      <c r="D2691" t="s">
        <v>2130</v>
      </c>
      <c r="E2691" t="s">
        <v>187</v>
      </c>
    </row>
    <row r="2692" spans="1:5" x14ac:dyDescent="0.3">
      <c r="A2692" t="s">
        <v>10979</v>
      </c>
      <c r="B2692" t="s">
        <v>10980</v>
      </c>
      <c r="C2692" t="s">
        <v>10981</v>
      </c>
      <c r="D2692" t="s">
        <v>2134</v>
      </c>
      <c r="E2692" t="s">
        <v>187</v>
      </c>
    </row>
    <row r="2693" spans="1:5" x14ac:dyDescent="0.3">
      <c r="A2693" t="s">
        <v>10982</v>
      </c>
      <c r="B2693" t="s">
        <v>10983</v>
      </c>
      <c r="C2693" t="s">
        <v>10984</v>
      </c>
      <c r="D2693" t="s">
        <v>2134</v>
      </c>
      <c r="E2693" t="s">
        <v>187</v>
      </c>
    </row>
    <row r="2694" spans="1:5" x14ac:dyDescent="0.3">
      <c r="A2694" t="s">
        <v>10985</v>
      </c>
      <c r="B2694" t="s">
        <v>10986</v>
      </c>
      <c r="C2694" t="s">
        <v>10987</v>
      </c>
      <c r="D2694" t="s">
        <v>2134</v>
      </c>
      <c r="E2694" t="s">
        <v>187</v>
      </c>
    </row>
    <row r="2695" spans="1:5" x14ac:dyDescent="0.3">
      <c r="A2695" t="s">
        <v>10988</v>
      </c>
      <c r="B2695" t="s">
        <v>10989</v>
      </c>
      <c r="C2695" t="s">
        <v>10990</v>
      </c>
      <c r="D2695" t="s">
        <v>2134</v>
      </c>
      <c r="E2695" t="s">
        <v>187</v>
      </c>
    </row>
    <row r="2696" spans="1:5" x14ac:dyDescent="0.3">
      <c r="A2696" t="s">
        <v>10991</v>
      </c>
      <c r="B2696" t="s">
        <v>10992</v>
      </c>
      <c r="C2696" t="s">
        <v>10993</v>
      </c>
      <c r="D2696" t="s">
        <v>2134</v>
      </c>
      <c r="E2696" t="s">
        <v>187</v>
      </c>
    </row>
    <row r="2697" spans="1:5" x14ac:dyDescent="0.3">
      <c r="A2697" t="s">
        <v>10994</v>
      </c>
      <c r="B2697" t="s">
        <v>10995</v>
      </c>
      <c r="C2697" t="s">
        <v>10996</v>
      </c>
      <c r="D2697" t="s">
        <v>2134</v>
      </c>
      <c r="E2697" t="s">
        <v>187</v>
      </c>
    </row>
    <row r="2698" spans="1:5" x14ac:dyDescent="0.3">
      <c r="A2698" t="s">
        <v>10997</v>
      </c>
      <c r="B2698" t="s">
        <v>10998</v>
      </c>
      <c r="C2698" t="s">
        <v>10999</v>
      </c>
      <c r="D2698" t="s">
        <v>2134</v>
      </c>
      <c r="E2698" t="s">
        <v>187</v>
      </c>
    </row>
    <row r="2699" spans="1:5" x14ac:dyDescent="0.3">
      <c r="A2699" t="s">
        <v>11000</v>
      </c>
      <c r="B2699" t="s">
        <v>11001</v>
      </c>
      <c r="C2699" t="s">
        <v>11002</v>
      </c>
      <c r="D2699" t="s">
        <v>2134</v>
      </c>
      <c r="E2699" t="s">
        <v>187</v>
      </c>
    </row>
    <row r="2700" spans="1:5" x14ac:dyDescent="0.3">
      <c r="A2700" t="s">
        <v>11003</v>
      </c>
      <c r="B2700" t="s">
        <v>11004</v>
      </c>
      <c r="C2700" t="s">
        <v>11005</v>
      </c>
      <c r="D2700" t="s">
        <v>2134</v>
      </c>
      <c r="E2700" t="s">
        <v>187</v>
      </c>
    </row>
    <row r="2701" spans="1:5" x14ac:dyDescent="0.3">
      <c r="A2701" t="s">
        <v>11006</v>
      </c>
      <c r="B2701" t="s">
        <v>11007</v>
      </c>
      <c r="C2701" t="s">
        <v>11008</v>
      </c>
      <c r="D2701" t="s">
        <v>2134</v>
      </c>
      <c r="E2701" t="s">
        <v>187</v>
      </c>
    </row>
    <row r="2702" spans="1:5" x14ac:dyDescent="0.3">
      <c r="A2702" t="s">
        <v>11009</v>
      </c>
      <c r="B2702" t="s">
        <v>11010</v>
      </c>
      <c r="C2702" t="s">
        <v>11011</v>
      </c>
      <c r="D2702" t="s">
        <v>2134</v>
      </c>
      <c r="E2702" t="s">
        <v>187</v>
      </c>
    </row>
    <row r="2703" spans="1:5" x14ac:dyDescent="0.3">
      <c r="A2703" t="s">
        <v>11012</v>
      </c>
      <c r="B2703" t="s">
        <v>11013</v>
      </c>
      <c r="C2703" t="s">
        <v>11014</v>
      </c>
      <c r="D2703" t="s">
        <v>2138</v>
      </c>
      <c r="E2703" t="s">
        <v>187</v>
      </c>
    </row>
    <row r="2704" spans="1:5" x14ac:dyDescent="0.3">
      <c r="A2704" t="s">
        <v>11015</v>
      </c>
      <c r="B2704" t="s">
        <v>11016</v>
      </c>
      <c r="C2704" t="s">
        <v>11017</v>
      </c>
      <c r="D2704" t="s">
        <v>2138</v>
      </c>
      <c r="E2704" t="s">
        <v>187</v>
      </c>
    </row>
    <row r="2705" spans="1:5" x14ac:dyDescent="0.3">
      <c r="A2705" t="s">
        <v>11018</v>
      </c>
      <c r="B2705" t="s">
        <v>11019</v>
      </c>
      <c r="C2705" t="s">
        <v>11020</v>
      </c>
      <c r="D2705" t="s">
        <v>2138</v>
      </c>
      <c r="E2705" t="s">
        <v>187</v>
      </c>
    </row>
    <row r="2706" spans="1:5" x14ac:dyDescent="0.3">
      <c r="A2706" t="s">
        <v>11021</v>
      </c>
      <c r="B2706" t="s">
        <v>11022</v>
      </c>
      <c r="C2706" t="s">
        <v>11023</v>
      </c>
      <c r="D2706" t="s">
        <v>2138</v>
      </c>
      <c r="E2706" t="s">
        <v>187</v>
      </c>
    </row>
    <row r="2707" spans="1:5" x14ac:dyDescent="0.3">
      <c r="A2707" t="s">
        <v>11024</v>
      </c>
      <c r="B2707" t="s">
        <v>11025</v>
      </c>
      <c r="C2707" t="s">
        <v>11026</v>
      </c>
      <c r="D2707" t="s">
        <v>2138</v>
      </c>
      <c r="E2707" t="s">
        <v>187</v>
      </c>
    </row>
    <row r="2708" spans="1:5" x14ac:dyDescent="0.3">
      <c r="A2708" t="s">
        <v>11027</v>
      </c>
      <c r="B2708" t="s">
        <v>11028</v>
      </c>
      <c r="C2708" t="s">
        <v>11029</v>
      </c>
      <c r="D2708" t="s">
        <v>2138</v>
      </c>
      <c r="E2708" t="s">
        <v>187</v>
      </c>
    </row>
    <row r="2709" spans="1:5" x14ac:dyDescent="0.3">
      <c r="A2709" t="s">
        <v>11030</v>
      </c>
      <c r="B2709" t="s">
        <v>11031</v>
      </c>
      <c r="C2709" t="s">
        <v>1942</v>
      </c>
      <c r="D2709" t="s">
        <v>2138</v>
      </c>
      <c r="E2709" t="s">
        <v>187</v>
      </c>
    </row>
    <row r="2710" spans="1:5" x14ac:dyDescent="0.3">
      <c r="A2710" t="s">
        <v>11032</v>
      </c>
      <c r="B2710" t="s">
        <v>11033</v>
      </c>
      <c r="C2710" t="s">
        <v>11034</v>
      </c>
      <c r="D2710" t="s">
        <v>2138</v>
      </c>
      <c r="E2710" t="s">
        <v>187</v>
      </c>
    </row>
    <row r="2711" spans="1:5" x14ac:dyDescent="0.3">
      <c r="A2711" t="s">
        <v>11035</v>
      </c>
      <c r="B2711" t="s">
        <v>11036</v>
      </c>
      <c r="C2711" t="s">
        <v>11037</v>
      </c>
      <c r="D2711" t="s">
        <v>2138</v>
      </c>
      <c r="E2711" t="s">
        <v>187</v>
      </c>
    </row>
    <row r="2712" spans="1:5" x14ac:dyDescent="0.3">
      <c r="A2712" t="s">
        <v>11038</v>
      </c>
      <c r="B2712" t="s">
        <v>11039</v>
      </c>
      <c r="C2712" t="s">
        <v>11037</v>
      </c>
      <c r="D2712" t="s">
        <v>2142</v>
      </c>
      <c r="E2712" t="s">
        <v>187</v>
      </c>
    </row>
    <row r="2713" spans="1:5" x14ac:dyDescent="0.3">
      <c r="A2713" t="s">
        <v>11040</v>
      </c>
      <c r="B2713" t="s">
        <v>11041</v>
      </c>
      <c r="C2713" t="s">
        <v>11020</v>
      </c>
      <c r="D2713" t="s">
        <v>2142</v>
      </c>
      <c r="E2713" t="s">
        <v>187</v>
      </c>
    </row>
    <row r="2714" spans="1:5" x14ac:dyDescent="0.3">
      <c r="A2714" t="s">
        <v>11042</v>
      </c>
      <c r="B2714" t="s">
        <v>11043</v>
      </c>
      <c r="C2714" t="s">
        <v>11017</v>
      </c>
      <c r="D2714" t="s">
        <v>2142</v>
      </c>
      <c r="E2714" t="s">
        <v>187</v>
      </c>
    </row>
    <row r="2715" spans="1:5" x14ac:dyDescent="0.3">
      <c r="A2715" t="s">
        <v>11044</v>
      </c>
      <c r="B2715" t="s">
        <v>11045</v>
      </c>
      <c r="C2715" t="s">
        <v>11046</v>
      </c>
      <c r="D2715" t="s">
        <v>2146</v>
      </c>
      <c r="E2715" t="s">
        <v>187</v>
      </c>
    </row>
    <row r="2716" spans="1:5" x14ac:dyDescent="0.3">
      <c r="A2716" t="s">
        <v>11047</v>
      </c>
      <c r="B2716" t="s">
        <v>11048</v>
      </c>
      <c r="C2716" t="s">
        <v>9117</v>
      </c>
      <c r="D2716" t="s">
        <v>2146</v>
      </c>
      <c r="E2716" t="s">
        <v>187</v>
      </c>
    </row>
    <row r="2717" spans="1:5" x14ac:dyDescent="0.3">
      <c r="A2717" t="s">
        <v>11049</v>
      </c>
      <c r="B2717" t="s">
        <v>11050</v>
      </c>
      <c r="C2717" t="s">
        <v>11051</v>
      </c>
      <c r="D2717" t="s">
        <v>2146</v>
      </c>
      <c r="E2717" t="s">
        <v>187</v>
      </c>
    </row>
    <row r="2718" spans="1:5" x14ac:dyDescent="0.3">
      <c r="A2718" t="s">
        <v>11052</v>
      </c>
      <c r="B2718" t="s">
        <v>11053</v>
      </c>
      <c r="C2718" t="s">
        <v>11054</v>
      </c>
      <c r="D2718" t="s">
        <v>2146</v>
      </c>
      <c r="E2718" t="s">
        <v>187</v>
      </c>
    </row>
    <row r="2719" spans="1:5" x14ac:dyDescent="0.3">
      <c r="A2719" t="s">
        <v>11055</v>
      </c>
      <c r="B2719" t="s">
        <v>11056</v>
      </c>
      <c r="C2719" t="s">
        <v>11057</v>
      </c>
      <c r="D2719" t="s">
        <v>2146</v>
      </c>
      <c r="E2719" t="s">
        <v>187</v>
      </c>
    </row>
    <row r="2720" spans="1:5" x14ac:dyDescent="0.3">
      <c r="A2720" t="s">
        <v>11058</v>
      </c>
      <c r="B2720" t="s">
        <v>11059</v>
      </c>
      <c r="C2720" t="s">
        <v>4702</v>
      </c>
      <c r="D2720" t="s">
        <v>2146</v>
      </c>
      <c r="E2720" t="s">
        <v>187</v>
      </c>
    </row>
    <row r="2721" spans="1:5" x14ac:dyDescent="0.3">
      <c r="A2721" t="s">
        <v>11060</v>
      </c>
      <c r="B2721" t="s">
        <v>11061</v>
      </c>
      <c r="C2721" t="s">
        <v>11062</v>
      </c>
      <c r="D2721" t="s">
        <v>2146</v>
      </c>
      <c r="E2721" t="s">
        <v>187</v>
      </c>
    </row>
    <row r="2722" spans="1:5" x14ac:dyDescent="0.3">
      <c r="A2722" t="s">
        <v>11063</v>
      </c>
      <c r="B2722" t="s">
        <v>11064</v>
      </c>
      <c r="C2722" t="s">
        <v>11065</v>
      </c>
      <c r="D2722" t="s">
        <v>2146</v>
      </c>
      <c r="E2722" t="s">
        <v>187</v>
      </c>
    </row>
    <row r="2723" spans="1:5" x14ac:dyDescent="0.3">
      <c r="A2723" t="s">
        <v>11066</v>
      </c>
      <c r="B2723" t="s">
        <v>11067</v>
      </c>
      <c r="C2723" t="s">
        <v>11068</v>
      </c>
      <c r="D2723" t="s">
        <v>2146</v>
      </c>
      <c r="E2723" t="s">
        <v>187</v>
      </c>
    </row>
    <row r="2724" spans="1:5" x14ac:dyDescent="0.3">
      <c r="A2724" t="s">
        <v>11069</v>
      </c>
      <c r="B2724" t="s">
        <v>11070</v>
      </c>
      <c r="C2724" t="s">
        <v>11071</v>
      </c>
      <c r="D2724" t="s">
        <v>2146</v>
      </c>
      <c r="E2724" t="s">
        <v>187</v>
      </c>
    </row>
    <row r="2725" spans="1:5" x14ac:dyDescent="0.3">
      <c r="A2725" t="s">
        <v>11072</v>
      </c>
      <c r="B2725" t="s">
        <v>11073</v>
      </c>
      <c r="C2725" t="s">
        <v>11074</v>
      </c>
      <c r="D2725" t="s">
        <v>2146</v>
      </c>
      <c r="E2725" t="s">
        <v>187</v>
      </c>
    </row>
    <row r="2726" spans="1:5" x14ac:dyDescent="0.3">
      <c r="A2726" t="s">
        <v>11075</v>
      </c>
      <c r="B2726" t="s">
        <v>11076</v>
      </c>
      <c r="C2726" t="s">
        <v>11077</v>
      </c>
      <c r="D2726" t="s">
        <v>2146</v>
      </c>
      <c r="E2726" t="s">
        <v>187</v>
      </c>
    </row>
    <row r="2727" spans="1:5" x14ac:dyDescent="0.3">
      <c r="A2727" t="s">
        <v>11078</v>
      </c>
      <c r="B2727" t="s">
        <v>11079</v>
      </c>
      <c r="C2727" t="s">
        <v>11080</v>
      </c>
      <c r="D2727" t="s">
        <v>2146</v>
      </c>
      <c r="E2727" t="s">
        <v>187</v>
      </c>
    </row>
    <row r="2728" spans="1:5" x14ac:dyDescent="0.3">
      <c r="A2728" t="s">
        <v>11081</v>
      </c>
      <c r="B2728" t="s">
        <v>11082</v>
      </c>
      <c r="C2728" t="s">
        <v>3619</v>
      </c>
      <c r="D2728" t="s">
        <v>2146</v>
      </c>
      <c r="E2728" t="s">
        <v>187</v>
      </c>
    </row>
    <row r="2729" spans="1:5" x14ac:dyDescent="0.3">
      <c r="A2729" t="s">
        <v>11083</v>
      </c>
      <c r="B2729" t="s">
        <v>11084</v>
      </c>
      <c r="C2729" t="s">
        <v>11085</v>
      </c>
      <c r="D2729" t="s">
        <v>2146</v>
      </c>
      <c r="E2729" t="s">
        <v>187</v>
      </c>
    </row>
    <row r="2730" spans="1:5" x14ac:dyDescent="0.3">
      <c r="A2730" t="s">
        <v>11086</v>
      </c>
      <c r="B2730" t="s">
        <v>11087</v>
      </c>
      <c r="C2730" t="s">
        <v>11088</v>
      </c>
      <c r="D2730" t="s">
        <v>2150</v>
      </c>
      <c r="E2730" t="s">
        <v>187</v>
      </c>
    </row>
    <row r="2731" spans="1:5" x14ac:dyDescent="0.3">
      <c r="A2731" t="s">
        <v>11089</v>
      </c>
      <c r="B2731" t="s">
        <v>11090</v>
      </c>
      <c r="C2731" t="s">
        <v>11091</v>
      </c>
      <c r="D2731" t="s">
        <v>2150</v>
      </c>
      <c r="E2731" t="s">
        <v>187</v>
      </c>
    </row>
    <row r="2732" spans="1:5" x14ac:dyDescent="0.3">
      <c r="A2732" t="s">
        <v>11092</v>
      </c>
      <c r="B2732" t="s">
        <v>11093</v>
      </c>
      <c r="C2732" t="s">
        <v>2672</v>
      </c>
      <c r="D2732" t="s">
        <v>2150</v>
      </c>
      <c r="E2732" t="s">
        <v>187</v>
      </c>
    </row>
    <row r="2733" spans="1:5" x14ac:dyDescent="0.3">
      <c r="A2733" t="s">
        <v>11094</v>
      </c>
      <c r="B2733" t="s">
        <v>11095</v>
      </c>
      <c r="C2733" t="s">
        <v>11096</v>
      </c>
      <c r="D2733" t="s">
        <v>2150</v>
      </c>
      <c r="E2733" t="s">
        <v>187</v>
      </c>
    </row>
    <row r="2734" spans="1:5" x14ac:dyDescent="0.3">
      <c r="A2734" t="s">
        <v>11097</v>
      </c>
      <c r="B2734" t="s">
        <v>11098</v>
      </c>
      <c r="C2734" t="s">
        <v>2023</v>
      </c>
      <c r="D2734" t="s">
        <v>2150</v>
      </c>
      <c r="E2734" t="s">
        <v>187</v>
      </c>
    </row>
    <row r="2735" spans="1:5" x14ac:dyDescent="0.3">
      <c r="A2735" t="s">
        <v>11099</v>
      </c>
      <c r="B2735" t="s">
        <v>11100</v>
      </c>
      <c r="C2735" t="s">
        <v>11101</v>
      </c>
      <c r="D2735" t="s">
        <v>2150</v>
      </c>
      <c r="E2735" t="s">
        <v>187</v>
      </c>
    </row>
    <row r="2736" spans="1:5" x14ac:dyDescent="0.3">
      <c r="A2736" t="s">
        <v>11102</v>
      </c>
      <c r="B2736" t="s">
        <v>11103</v>
      </c>
      <c r="C2736" t="s">
        <v>11104</v>
      </c>
      <c r="D2736" t="s">
        <v>2150</v>
      </c>
      <c r="E2736" t="s">
        <v>187</v>
      </c>
    </row>
    <row r="2737" spans="1:5" x14ac:dyDescent="0.3">
      <c r="A2737" t="s">
        <v>11105</v>
      </c>
      <c r="B2737" t="s">
        <v>11106</v>
      </c>
      <c r="C2737" t="s">
        <v>1280</v>
      </c>
      <c r="D2737" t="s">
        <v>2150</v>
      </c>
      <c r="E2737" t="s">
        <v>187</v>
      </c>
    </row>
    <row r="2738" spans="1:5" x14ac:dyDescent="0.3">
      <c r="A2738" t="s">
        <v>11107</v>
      </c>
      <c r="B2738" t="s">
        <v>11108</v>
      </c>
      <c r="C2738" t="s">
        <v>2893</v>
      </c>
      <c r="D2738" t="s">
        <v>2150</v>
      </c>
      <c r="E2738" t="s">
        <v>187</v>
      </c>
    </row>
    <row r="2739" spans="1:5" x14ac:dyDescent="0.3">
      <c r="A2739" t="s">
        <v>11109</v>
      </c>
      <c r="B2739" t="s">
        <v>11110</v>
      </c>
      <c r="C2739" t="s">
        <v>11111</v>
      </c>
      <c r="D2739" t="s">
        <v>2150</v>
      </c>
      <c r="E2739" t="s">
        <v>187</v>
      </c>
    </row>
    <row r="2740" spans="1:5" x14ac:dyDescent="0.3">
      <c r="A2740" t="s">
        <v>11112</v>
      </c>
      <c r="B2740" t="s">
        <v>11113</v>
      </c>
      <c r="C2740" t="s">
        <v>11114</v>
      </c>
      <c r="D2740" t="s">
        <v>2150</v>
      </c>
      <c r="E2740" t="s">
        <v>187</v>
      </c>
    </row>
    <row r="2741" spans="1:5" x14ac:dyDescent="0.3">
      <c r="A2741" t="s">
        <v>11115</v>
      </c>
      <c r="B2741" t="s">
        <v>11116</v>
      </c>
      <c r="C2741" t="s">
        <v>11117</v>
      </c>
      <c r="D2741" t="s">
        <v>2150</v>
      </c>
      <c r="E2741" t="s">
        <v>187</v>
      </c>
    </row>
    <row r="2742" spans="1:5" x14ac:dyDescent="0.3">
      <c r="A2742" t="s">
        <v>11118</v>
      </c>
      <c r="B2742" t="s">
        <v>11119</v>
      </c>
      <c r="C2742" t="s">
        <v>11120</v>
      </c>
      <c r="D2742" t="s">
        <v>2152</v>
      </c>
      <c r="E2742" t="s">
        <v>187</v>
      </c>
    </row>
    <row r="2743" spans="1:5" x14ac:dyDescent="0.3">
      <c r="A2743" t="s">
        <v>11121</v>
      </c>
      <c r="B2743" t="s">
        <v>11122</v>
      </c>
      <c r="C2743" t="s">
        <v>11123</v>
      </c>
      <c r="D2743" t="s">
        <v>2152</v>
      </c>
      <c r="E2743" t="s">
        <v>187</v>
      </c>
    </row>
    <row r="2744" spans="1:5" x14ac:dyDescent="0.3">
      <c r="A2744" t="s">
        <v>11124</v>
      </c>
      <c r="B2744" t="s">
        <v>11125</v>
      </c>
      <c r="C2744" t="s">
        <v>11126</v>
      </c>
      <c r="D2744" t="s">
        <v>2152</v>
      </c>
      <c r="E2744" t="s">
        <v>187</v>
      </c>
    </row>
    <row r="2745" spans="1:5" x14ac:dyDescent="0.3">
      <c r="A2745" t="s">
        <v>11127</v>
      </c>
      <c r="B2745" t="s">
        <v>11128</v>
      </c>
      <c r="C2745" t="s">
        <v>11129</v>
      </c>
      <c r="D2745" t="s">
        <v>2152</v>
      </c>
      <c r="E2745" t="s">
        <v>187</v>
      </c>
    </row>
    <row r="2746" spans="1:5" x14ac:dyDescent="0.3">
      <c r="A2746" t="s">
        <v>11130</v>
      </c>
      <c r="B2746" t="s">
        <v>11131</v>
      </c>
      <c r="C2746" t="s">
        <v>11132</v>
      </c>
      <c r="D2746" t="s">
        <v>2152</v>
      </c>
      <c r="E2746" t="s">
        <v>187</v>
      </c>
    </row>
    <row r="2747" spans="1:5" x14ac:dyDescent="0.3">
      <c r="A2747" t="s">
        <v>11133</v>
      </c>
      <c r="B2747" t="s">
        <v>11134</v>
      </c>
      <c r="C2747" t="s">
        <v>11135</v>
      </c>
      <c r="D2747" t="s">
        <v>2152</v>
      </c>
      <c r="E2747" t="s">
        <v>187</v>
      </c>
    </row>
    <row r="2748" spans="1:5" x14ac:dyDescent="0.3">
      <c r="A2748" t="s">
        <v>11136</v>
      </c>
      <c r="B2748" t="s">
        <v>11137</v>
      </c>
      <c r="C2748" t="s">
        <v>11138</v>
      </c>
      <c r="D2748" t="s">
        <v>2152</v>
      </c>
      <c r="E2748" t="s">
        <v>187</v>
      </c>
    </row>
    <row r="2749" spans="1:5" x14ac:dyDescent="0.3">
      <c r="A2749" t="s">
        <v>11139</v>
      </c>
      <c r="B2749" t="s">
        <v>11140</v>
      </c>
      <c r="C2749" t="s">
        <v>11141</v>
      </c>
      <c r="D2749" t="s">
        <v>2152</v>
      </c>
      <c r="E2749" t="s">
        <v>187</v>
      </c>
    </row>
    <row r="2750" spans="1:5" x14ac:dyDescent="0.3">
      <c r="A2750" t="s">
        <v>11142</v>
      </c>
      <c r="B2750" t="s">
        <v>11143</v>
      </c>
      <c r="C2750" t="s">
        <v>11141</v>
      </c>
      <c r="D2750" t="s">
        <v>2152</v>
      </c>
      <c r="E2750" t="s">
        <v>187</v>
      </c>
    </row>
    <row r="2751" spans="1:5" x14ac:dyDescent="0.3">
      <c r="A2751" t="s">
        <v>11144</v>
      </c>
      <c r="B2751" t="s">
        <v>11145</v>
      </c>
      <c r="C2751" t="s">
        <v>11146</v>
      </c>
      <c r="D2751" t="s">
        <v>2152</v>
      </c>
      <c r="E2751" t="s">
        <v>187</v>
      </c>
    </row>
    <row r="2752" spans="1:5" x14ac:dyDescent="0.3">
      <c r="A2752" t="s">
        <v>11147</v>
      </c>
      <c r="B2752" t="s">
        <v>11148</v>
      </c>
      <c r="C2752" t="s">
        <v>11149</v>
      </c>
      <c r="D2752" t="s">
        <v>2152</v>
      </c>
      <c r="E2752" t="s">
        <v>187</v>
      </c>
    </row>
    <row r="2753" spans="1:5" x14ac:dyDescent="0.3">
      <c r="A2753" t="s">
        <v>11150</v>
      </c>
      <c r="B2753" t="s">
        <v>11151</v>
      </c>
      <c r="C2753" t="s">
        <v>11152</v>
      </c>
      <c r="D2753" t="s">
        <v>2152</v>
      </c>
      <c r="E2753" t="s">
        <v>187</v>
      </c>
    </row>
    <row r="2754" spans="1:5" x14ac:dyDescent="0.3">
      <c r="A2754" t="s">
        <v>11153</v>
      </c>
      <c r="B2754" t="s">
        <v>11154</v>
      </c>
      <c r="C2754" t="s">
        <v>11155</v>
      </c>
      <c r="D2754" t="s">
        <v>2156</v>
      </c>
      <c r="E2754" t="s">
        <v>187</v>
      </c>
    </row>
    <row r="2755" spans="1:5" x14ac:dyDescent="0.3">
      <c r="A2755" t="s">
        <v>11156</v>
      </c>
      <c r="B2755" t="s">
        <v>11157</v>
      </c>
      <c r="C2755" t="s">
        <v>2158</v>
      </c>
      <c r="D2755" t="s">
        <v>2156</v>
      </c>
      <c r="E2755" t="s">
        <v>187</v>
      </c>
    </row>
    <row r="2756" spans="1:5" x14ac:dyDescent="0.3">
      <c r="A2756" t="s">
        <v>11158</v>
      </c>
      <c r="B2756" t="s">
        <v>11159</v>
      </c>
      <c r="C2756" t="s">
        <v>7876</v>
      </c>
      <c r="D2756" t="s">
        <v>2156</v>
      </c>
      <c r="E2756" t="s">
        <v>187</v>
      </c>
    </row>
    <row r="2757" spans="1:5" x14ac:dyDescent="0.3">
      <c r="A2757" t="s">
        <v>11160</v>
      </c>
      <c r="B2757" t="s">
        <v>11161</v>
      </c>
      <c r="C2757" t="s">
        <v>11162</v>
      </c>
      <c r="D2757" t="s">
        <v>2156</v>
      </c>
      <c r="E2757" t="s">
        <v>187</v>
      </c>
    </row>
    <row r="2758" spans="1:5" x14ac:dyDescent="0.3">
      <c r="A2758" t="s">
        <v>11163</v>
      </c>
      <c r="B2758" t="s">
        <v>11164</v>
      </c>
      <c r="C2758" t="s">
        <v>11165</v>
      </c>
      <c r="D2758" t="s">
        <v>2156</v>
      </c>
      <c r="E2758" t="s">
        <v>187</v>
      </c>
    </row>
    <row r="2759" spans="1:5" x14ac:dyDescent="0.3">
      <c r="A2759" t="s">
        <v>11166</v>
      </c>
      <c r="B2759" t="s">
        <v>11167</v>
      </c>
      <c r="C2759" t="s">
        <v>11168</v>
      </c>
      <c r="D2759" t="s">
        <v>2156</v>
      </c>
      <c r="E2759" t="s">
        <v>187</v>
      </c>
    </row>
    <row r="2760" spans="1:5" x14ac:dyDescent="0.3">
      <c r="A2760" t="s">
        <v>11169</v>
      </c>
      <c r="B2760" t="s">
        <v>11170</v>
      </c>
      <c r="C2760" t="s">
        <v>11171</v>
      </c>
      <c r="D2760" t="s">
        <v>2156</v>
      </c>
      <c r="E2760" t="s">
        <v>187</v>
      </c>
    </row>
    <row r="2761" spans="1:5" x14ac:dyDescent="0.3">
      <c r="A2761" t="s">
        <v>11172</v>
      </c>
      <c r="B2761" t="s">
        <v>11173</v>
      </c>
      <c r="C2761" t="s">
        <v>11174</v>
      </c>
      <c r="D2761" t="s">
        <v>2156</v>
      </c>
      <c r="E2761" t="s">
        <v>187</v>
      </c>
    </row>
    <row r="2762" spans="1:5" x14ac:dyDescent="0.3">
      <c r="A2762" t="s">
        <v>11175</v>
      </c>
      <c r="B2762" t="s">
        <v>11176</v>
      </c>
      <c r="C2762" t="s">
        <v>11177</v>
      </c>
      <c r="D2762" t="s">
        <v>2156</v>
      </c>
      <c r="E2762" t="s">
        <v>187</v>
      </c>
    </row>
    <row r="2763" spans="1:5" x14ac:dyDescent="0.3">
      <c r="A2763" t="s">
        <v>11178</v>
      </c>
      <c r="B2763" t="s">
        <v>11179</v>
      </c>
      <c r="C2763" t="s">
        <v>11180</v>
      </c>
      <c r="D2763" t="s">
        <v>2156</v>
      </c>
      <c r="E2763" t="s">
        <v>187</v>
      </c>
    </row>
    <row r="2764" spans="1:5" x14ac:dyDescent="0.3">
      <c r="A2764" t="s">
        <v>11181</v>
      </c>
      <c r="B2764" t="s">
        <v>11182</v>
      </c>
      <c r="C2764" t="s">
        <v>11183</v>
      </c>
      <c r="D2764" t="s">
        <v>2160</v>
      </c>
      <c r="E2764" t="s">
        <v>191</v>
      </c>
    </row>
    <row r="2765" spans="1:5" x14ac:dyDescent="0.3">
      <c r="A2765" t="s">
        <v>11184</v>
      </c>
      <c r="B2765" t="s">
        <v>11185</v>
      </c>
      <c r="C2765" t="s">
        <v>11186</v>
      </c>
      <c r="D2765" t="s">
        <v>2160</v>
      </c>
      <c r="E2765" t="s">
        <v>191</v>
      </c>
    </row>
    <row r="2766" spans="1:5" x14ac:dyDescent="0.3">
      <c r="A2766" t="s">
        <v>11187</v>
      </c>
      <c r="B2766" t="s">
        <v>11188</v>
      </c>
      <c r="C2766" t="s">
        <v>11189</v>
      </c>
      <c r="D2766" t="s">
        <v>2160</v>
      </c>
      <c r="E2766" t="s">
        <v>191</v>
      </c>
    </row>
    <row r="2767" spans="1:5" x14ac:dyDescent="0.3">
      <c r="A2767" t="s">
        <v>11190</v>
      </c>
      <c r="B2767" t="s">
        <v>11191</v>
      </c>
      <c r="C2767" t="s">
        <v>11192</v>
      </c>
      <c r="D2767" t="s">
        <v>2160</v>
      </c>
      <c r="E2767" t="s">
        <v>191</v>
      </c>
    </row>
    <row r="2768" spans="1:5" x14ac:dyDescent="0.3">
      <c r="A2768" t="s">
        <v>11193</v>
      </c>
      <c r="B2768" t="s">
        <v>11194</v>
      </c>
      <c r="C2768" t="s">
        <v>11195</v>
      </c>
      <c r="D2768" t="s">
        <v>2160</v>
      </c>
      <c r="E2768" t="s">
        <v>191</v>
      </c>
    </row>
    <row r="2769" spans="1:5" x14ac:dyDescent="0.3">
      <c r="A2769" t="s">
        <v>11196</v>
      </c>
      <c r="B2769" t="s">
        <v>11197</v>
      </c>
      <c r="C2769" t="s">
        <v>11198</v>
      </c>
      <c r="D2769" t="s">
        <v>2160</v>
      </c>
      <c r="E2769" t="s">
        <v>191</v>
      </c>
    </row>
    <row r="2770" spans="1:5" x14ac:dyDescent="0.3">
      <c r="A2770" t="s">
        <v>11199</v>
      </c>
      <c r="B2770" t="s">
        <v>11200</v>
      </c>
      <c r="C2770" t="s">
        <v>11201</v>
      </c>
      <c r="D2770" t="s">
        <v>2160</v>
      </c>
      <c r="E2770" t="s">
        <v>191</v>
      </c>
    </row>
    <row r="2771" spans="1:5" x14ac:dyDescent="0.3">
      <c r="A2771" t="s">
        <v>11202</v>
      </c>
      <c r="B2771" t="s">
        <v>11203</v>
      </c>
      <c r="C2771" t="s">
        <v>11204</v>
      </c>
      <c r="D2771" t="s">
        <v>2160</v>
      </c>
      <c r="E2771" t="s">
        <v>191</v>
      </c>
    </row>
    <row r="2772" spans="1:5" x14ac:dyDescent="0.3">
      <c r="A2772" t="s">
        <v>11205</v>
      </c>
      <c r="B2772" t="s">
        <v>11206</v>
      </c>
      <c r="C2772" t="s">
        <v>11207</v>
      </c>
      <c r="D2772" t="s">
        <v>2160</v>
      </c>
      <c r="E2772" t="s">
        <v>191</v>
      </c>
    </row>
    <row r="2773" spans="1:5" x14ac:dyDescent="0.3">
      <c r="A2773" t="s">
        <v>11208</v>
      </c>
      <c r="B2773" t="s">
        <v>11209</v>
      </c>
      <c r="C2773" t="s">
        <v>11210</v>
      </c>
      <c r="D2773" t="s">
        <v>2160</v>
      </c>
      <c r="E2773" t="s">
        <v>191</v>
      </c>
    </row>
    <row r="2774" spans="1:5" x14ac:dyDescent="0.3">
      <c r="A2774" t="s">
        <v>11211</v>
      </c>
      <c r="B2774" t="s">
        <v>11212</v>
      </c>
      <c r="C2774" t="s">
        <v>11213</v>
      </c>
      <c r="D2774" t="s">
        <v>2160</v>
      </c>
      <c r="E2774" t="s">
        <v>191</v>
      </c>
    </row>
    <row r="2775" spans="1:5" x14ac:dyDescent="0.3">
      <c r="A2775" t="s">
        <v>11214</v>
      </c>
      <c r="B2775" t="s">
        <v>11215</v>
      </c>
      <c r="C2775" t="s">
        <v>11216</v>
      </c>
      <c r="D2775" t="s">
        <v>2160</v>
      </c>
      <c r="E2775" t="s">
        <v>191</v>
      </c>
    </row>
    <row r="2776" spans="1:5" x14ac:dyDescent="0.3">
      <c r="A2776" t="s">
        <v>11217</v>
      </c>
      <c r="B2776" t="s">
        <v>11218</v>
      </c>
      <c r="C2776" t="s">
        <v>11219</v>
      </c>
      <c r="D2776" t="s">
        <v>2160</v>
      </c>
      <c r="E2776" t="s">
        <v>191</v>
      </c>
    </row>
    <row r="2777" spans="1:5" x14ac:dyDescent="0.3">
      <c r="A2777" t="s">
        <v>11220</v>
      </c>
      <c r="B2777" t="s">
        <v>11221</v>
      </c>
      <c r="C2777" t="s">
        <v>11222</v>
      </c>
      <c r="D2777" t="s">
        <v>2160</v>
      </c>
      <c r="E2777" t="s">
        <v>191</v>
      </c>
    </row>
    <row r="2778" spans="1:5" x14ac:dyDescent="0.3">
      <c r="A2778" t="s">
        <v>11223</v>
      </c>
      <c r="B2778" t="s">
        <v>11224</v>
      </c>
      <c r="C2778" t="s">
        <v>11225</v>
      </c>
      <c r="D2778" t="s">
        <v>2164</v>
      </c>
      <c r="E2778" t="s">
        <v>191</v>
      </c>
    </row>
    <row r="2779" spans="1:5" x14ac:dyDescent="0.3">
      <c r="A2779" t="s">
        <v>11226</v>
      </c>
      <c r="B2779" t="s">
        <v>11227</v>
      </c>
      <c r="C2779" t="s">
        <v>11228</v>
      </c>
      <c r="D2779" t="s">
        <v>2164</v>
      </c>
      <c r="E2779" t="s">
        <v>191</v>
      </c>
    </row>
    <row r="2780" spans="1:5" x14ac:dyDescent="0.3">
      <c r="A2780" t="s">
        <v>11229</v>
      </c>
      <c r="B2780" t="s">
        <v>11230</v>
      </c>
      <c r="C2780" t="s">
        <v>2166</v>
      </c>
      <c r="D2780" t="s">
        <v>2164</v>
      </c>
      <c r="E2780" t="s">
        <v>191</v>
      </c>
    </row>
    <row r="2781" spans="1:5" x14ac:dyDescent="0.3">
      <c r="A2781" t="s">
        <v>11231</v>
      </c>
      <c r="B2781" t="s">
        <v>11232</v>
      </c>
      <c r="C2781" t="s">
        <v>11233</v>
      </c>
      <c r="D2781" t="s">
        <v>2164</v>
      </c>
      <c r="E2781" t="s">
        <v>191</v>
      </c>
    </row>
    <row r="2782" spans="1:5" x14ac:dyDescent="0.3">
      <c r="A2782" t="s">
        <v>11234</v>
      </c>
      <c r="B2782" t="s">
        <v>11235</v>
      </c>
      <c r="C2782" t="s">
        <v>11236</v>
      </c>
      <c r="D2782" t="s">
        <v>2164</v>
      </c>
      <c r="E2782" t="s">
        <v>191</v>
      </c>
    </row>
    <row r="2783" spans="1:5" x14ac:dyDescent="0.3">
      <c r="A2783" t="s">
        <v>11237</v>
      </c>
      <c r="B2783" t="s">
        <v>11238</v>
      </c>
      <c r="C2783" t="s">
        <v>11239</v>
      </c>
      <c r="D2783" t="s">
        <v>2164</v>
      </c>
      <c r="E2783" t="s">
        <v>191</v>
      </c>
    </row>
    <row r="2784" spans="1:5" x14ac:dyDescent="0.3">
      <c r="A2784" t="s">
        <v>11240</v>
      </c>
      <c r="B2784" t="s">
        <v>11241</v>
      </c>
      <c r="C2784" t="s">
        <v>11242</v>
      </c>
      <c r="D2784" t="s">
        <v>2164</v>
      </c>
      <c r="E2784" t="s">
        <v>191</v>
      </c>
    </row>
    <row r="2785" spans="1:5" x14ac:dyDescent="0.3">
      <c r="A2785" t="s">
        <v>11243</v>
      </c>
      <c r="B2785" t="s">
        <v>11244</v>
      </c>
      <c r="C2785" t="s">
        <v>11245</v>
      </c>
      <c r="D2785" t="s">
        <v>2164</v>
      </c>
      <c r="E2785" t="s">
        <v>191</v>
      </c>
    </row>
    <row r="2786" spans="1:5" x14ac:dyDescent="0.3">
      <c r="A2786" t="s">
        <v>11246</v>
      </c>
      <c r="B2786" t="s">
        <v>11247</v>
      </c>
      <c r="C2786" t="s">
        <v>11248</v>
      </c>
      <c r="D2786" t="s">
        <v>2164</v>
      </c>
      <c r="E2786" t="s">
        <v>191</v>
      </c>
    </row>
    <row r="2787" spans="1:5" x14ac:dyDescent="0.3">
      <c r="A2787" t="s">
        <v>11249</v>
      </c>
      <c r="B2787" t="s">
        <v>11250</v>
      </c>
      <c r="C2787" t="s">
        <v>2169</v>
      </c>
      <c r="D2787" t="s">
        <v>2168</v>
      </c>
      <c r="E2787" t="s">
        <v>191</v>
      </c>
    </row>
    <row r="2788" spans="1:5" x14ac:dyDescent="0.3">
      <c r="A2788" t="s">
        <v>11251</v>
      </c>
      <c r="B2788" t="s">
        <v>11252</v>
      </c>
      <c r="C2788" t="s">
        <v>2173</v>
      </c>
      <c r="D2788" t="s">
        <v>2171</v>
      </c>
      <c r="E2788" t="s">
        <v>191</v>
      </c>
    </row>
    <row r="2789" spans="1:5" x14ac:dyDescent="0.3">
      <c r="A2789" t="s">
        <v>11253</v>
      </c>
      <c r="B2789" t="s">
        <v>11254</v>
      </c>
      <c r="C2789" t="s">
        <v>11183</v>
      </c>
      <c r="D2789" t="s">
        <v>2175</v>
      </c>
      <c r="E2789" t="s">
        <v>191</v>
      </c>
    </row>
    <row r="2790" spans="1:5" x14ac:dyDescent="0.3">
      <c r="A2790" t="s">
        <v>11255</v>
      </c>
      <c r="B2790" t="s">
        <v>11256</v>
      </c>
      <c r="C2790" t="s">
        <v>11257</v>
      </c>
      <c r="D2790" t="s">
        <v>2179</v>
      </c>
      <c r="E2790" t="s">
        <v>191</v>
      </c>
    </row>
    <row r="2791" spans="1:5" x14ac:dyDescent="0.3">
      <c r="A2791" t="s">
        <v>11258</v>
      </c>
      <c r="B2791" t="s">
        <v>11259</v>
      </c>
      <c r="C2791" t="s">
        <v>11260</v>
      </c>
      <c r="D2791" t="s">
        <v>2182</v>
      </c>
      <c r="E2791" t="s">
        <v>191</v>
      </c>
    </row>
    <row r="2792" spans="1:5" x14ac:dyDescent="0.3">
      <c r="A2792" t="s">
        <v>11261</v>
      </c>
      <c r="B2792" t="s">
        <v>11262</v>
      </c>
      <c r="C2792" t="s">
        <v>11263</v>
      </c>
      <c r="D2792" t="s">
        <v>2182</v>
      </c>
      <c r="E2792" t="s">
        <v>191</v>
      </c>
    </row>
    <row r="2793" spans="1:5" x14ac:dyDescent="0.3">
      <c r="A2793" t="s">
        <v>11264</v>
      </c>
      <c r="B2793" t="s">
        <v>11265</v>
      </c>
      <c r="C2793" t="s">
        <v>11266</v>
      </c>
      <c r="D2793" t="s">
        <v>2182</v>
      </c>
      <c r="E2793" t="s">
        <v>191</v>
      </c>
    </row>
    <row r="2794" spans="1:5" x14ac:dyDescent="0.3">
      <c r="A2794" t="s">
        <v>11267</v>
      </c>
      <c r="B2794" t="s">
        <v>11268</v>
      </c>
      <c r="C2794" t="s">
        <v>11269</v>
      </c>
      <c r="D2794" t="s">
        <v>2182</v>
      </c>
      <c r="E2794" t="s">
        <v>191</v>
      </c>
    </row>
    <row r="2795" spans="1:5" x14ac:dyDescent="0.3">
      <c r="A2795" t="s">
        <v>11270</v>
      </c>
      <c r="B2795" t="s">
        <v>11271</v>
      </c>
      <c r="C2795" t="s">
        <v>11272</v>
      </c>
      <c r="D2795" t="s">
        <v>2182</v>
      </c>
      <c r="E2795" t="s">
        <v>191</v>
      </c>
    </row>
    <row r="2796" spans="1:5" x14ac:dyDescent="0.3">
      <c r="A2796" t="s">
        <v>11273</v>
      </c>
      <c r="B2796" t="s">
        <v>11274</v>
      </c>
      <c r="C2796" t="s">
        <v>11275</v>
      </c>
      <c r="D2796" t="s">
        <v>2182</v>
      </c>
      <c r="E2796" t="s">
        <v>191</v>
      </c>
    </row>
    <row r="2797" spans="1:5" x14ac:dyDescent="0.3">
      <c r="A2797" t="s">
        <v>11276</v>
      </c>
      <c r="B2797" t="s">
        <v>11277</v>
      </c>
      <c r="C2797" t="s">
        <v>11278</v>
      </c>
      <c r="D2797" t="s">
        <v>2182</v>
      </c>
      <c r="E2797" t="s">
        <v>191</v>
      </c>
    </row>
    <row r="2798" spans="1:5" x14ac:dyDescent="0.3">
      <c r="A2798" t="s">
        <v>11279</v>
      </c>
      <c r="B2798" t="s">
        <v>11280</v>
      </c>
      <c r="C2798" t="s">
        <v>11281</v>
      </c>
      <c r="D2798" t="s">
        <v>2182</v>
      </c>
      <c r="E2798" t="s">
        <v>191</v>
      </c>
    </row>
    <row r="2799" spans="1:5" x14ac:dyDescent="0.3">
      <c r="A2799" t="s">
        <v>11282</v>
      </c>
      <c r="B2799" t="s">
        <v>11283</v>
      </c>
      <c r="C2799" t="s">
        <v>11284</v>
      </c>
      <c r="D2799" t="s">
        <v>2182</v>
      </c>
      <c r="E2799" t="s">
        <v>191</v>
      </c>
    </row>
    <row r="2800" spans="1:5" x14ac:dyDescent="0.3">
      <c r="A2800" t="s">
        <v>11285</v>
      </c>
      <c r="B2800" t="s">
        <v>11286</v>
      </c>
      <c r="C2800" t="s">
        <v>11287</v>
      </c>
      <c r="D2800" t="s">
        <v>2182</v>
      </c>
      <c r="E2800" t="s">
        <v>191</v>
      </c>
    </row>
    <row r="2801" spans="1:5" x14ac:dyDescent="0.3">
      <c r="A2801" t="s">
        <v>11288</v>
      </c>
      <c r="B2801" t="s">
        <v>11289</v>
      </c>
      <c r="C2801" t="s">
        <v>2187</v>
      </c>
      <c r="D2801" t="s">
        <v>2186</v>
      </c>
      <c r="E2801" t="s">
        <v>195</v>
      </c>
    </row>
    <row r="2802" spans="1:5" x14ac:dyDescent="0.3">
      <c r="A2802" t="s">
        <v>11290</v>
      </c>
      <c r="B2802" t="s">
        <v>11291</v>
      </c>
      <c r="C2802" t="s">
        <v>2226</v>
      </c>
      <c r="D2802" t="s">
        <v>2189</v>
      </c>
      <c r="E2802" t="s">
        <v>195</v>
      </c>
    </row>
    <row r="2803" spans="1:5" x14ac:dyDescent="0.3">
      <c r="A2803" t="s">
        <v>11292</v>
      </c>
      <c r="B2803" t="s">
        <v>11293</v>
      </c>
      <c r="C2803" t="s">
        <v>10528</v>
      </c>
      <c r="D2803" t="s">
        <v>2189</v>
      </c>
      <c r="E2803" t="s">
        <v>195</v>
      </c>
    </row>
    <row r="2804" spans="1:5" x14ac:dyDescent="0.3">
      <c r="A2804" t="s">
        <v>11294</v>
      </c>
      <c r="B2804" t="s">
        <v>11295</v>
      </c>
      <c r="C2804" t="s">
        <v>2191</v>
      </c>
      <c r="D2804" t="s">
        <v>2189</v>
      </c>
      <c r="E2804" t="s">
        <v>195</v>
      </c>
    </row>
    <row r="2805" spans="1:5" x14ac:dyDescent="0.3">
      <c r="A2805" t="s">
        <v>11296</v>
      </c>
      <c r="B2805" t="s">
        <v>11297</v>
      </c>
      <c r="C2805" t="s">
        <v>9921</v>
      </c>
      <c r="D2805" t="s">
        <v>2189</v>
      </c>
      <c r="E2805" t="s">
        <v>195</v>
      </c>
    </row>
    <row r="2806" spans="1:5" x14ac:dyDescent="0.3">
      <c r="A2806" t="s">
        <v>11298</v>
      </c>
      <c r="B2806" t="s">
        <v>11299</v>
      </c>
      <c r="C2806" t="s">
        <v>11300</v>
      </c>
      <c r="D2806" t="s">
        <v>2189</v>
      </c>
      <c r="E2806" t="s">
        <v>195</v>
      </c>
    </row>
    <row r="2807" spans="1:5" x14ac:dyDescent="0.3">
      <c r="A2807" t="s">
        <v>11301</v>
      </c>
      <c r="B2807" t="s">
        <v>11302</v>
      </c>
      <c r="C2807" t="s">
        <v>11303</v>
      </c>
      <c r="D2807" t="s">
        <v>2189</v>
      </c>
      <c r="E2807" t="s">
        <v>195</v>
      </c>
    </row>
    <row r="2808" spans="1:5" x14ac:dyDescent="0.3">
      <c r="A2808" t="s">
        <v>11304</v>
      </c>
      <c r="B2808" t="s">
        <v>11305</v>
      </c>
      <c r="C2808" t="s">
        <v>3663</v>
      </c>
      <c r="D2808" t="s">
        <v>2189</v>
      </c>
      <c r="E2808" t="s">
        <v>195</v>
      </c>
    </row>
    <row r="2809" spans="1:5" x14ac:dyDescent="0.3">
      <c r="A2809" t="s">
        <v>11306</v>
      </c>
      <c r="B2809" t="s">
        <v>11307</v>
      </c>
      <c r="C2809" t="s">
        <v>10530</v>
      </c>
      <c r="D2809" t="s">
        <v>2189</v>
      </c>
      <c r="E2809" t="s">
        <v>195</v>
      </c>
    </row>
    <row r="2810" spans="1:5" x14ac:dyDescent="0.3">
      <c r="A2810" t="s">
        <v>11308</v>
      </c>
      <c r="B2810" t="s">
        <v>11309</v>
      </c>
      <c r="C2810" t="s">
        <v>11310</v>
      </c>
      <c r="D2810" t="s">
        <v>2189</v>
      </c>
      <c r="E2810" t="s">
        <v>195</v>
      </c>
    </row>
    <row r="2811" spans="1:5" x14ac:dyDescent="0.3">
      <c r="A2811" t="s">
        <v>11311</v>
      </c>
      <c r="B2811" t="s">
        <v>11312</v>
      </c>
      <c r="C2811" t="s">
        <v>11313</v>
      </c>
      <c r="D2811" t="s">
        <v>2189</v>
      </c>
      <c r="E2811" t="s">
        <v>195</v>
      </c>
    </row>
    <row r="2812" spans="1:5" x14ac:dyDescent="0.3">
      <c r="A2812" t="s">
        <v>11314</v>
      </c>
      <c r="B2812" t="s">
        <v>11315</v>
      </c>
      <c r="C2812" t="s">
        <v>5724</v>
      </c>
      <c r="D2812" t="s">
        <v>2189</v>
      </c>
      <c r="E2812" t="s">
        <v>195</v>
      </c>
    </row>
    <row r="2813" spans="1:5" x14ac:dyDescent="0.3">
      <c r="A2813" t="s">
        <v>11316</v>
      </c>
      <c r="B2813" t="s">
        <v>11317</v>
      </c>
      <c r="C2813" t="s">
        <v>11318</v>
      </c>
      <c r="D2813" t="s">
        <v>2193</v>
      </c>
      <c r="E2813" t="s">
        <v>195</v>
      </c>
    </row>
    <row r="2814" spans="1:5" x14ac:dyDescent="0.3">
      <c r="A2814" t="s">
        <v>11319</v>
      </c>
      <c r="B2814" t="s">
        <v>11320</v>
      </c>
      <c r="C2814" t="s">
        <v>11321</v>
      </c>
      <c r="D2814" t="s">
        <v>2193</v>
      </c>
      <c r="E2814" t="s">
        <v>195</v>
      </c>
    </row>
    <row r="2815" spans="1:5" x14ac:dyDescent="0.3">
      <c r="A2815" t="s">
        <v>11322</v>
      </c>
      <c r="B2815" t="s">
        <v>11323</v>
      </c>
      <c r="C2815" t="s">
        <v>2194</v>
      </c>
      <c r="D2815" t="s">
        <v>2193</v>
      </c>
      <c r="E2815" t="s">
        <v>195</v>
      </c>
    </row>
    <row r="2816" spans="1:5" x14ac:dyDescent="0.3">
      <c r="A2816" t="s">
        <v>11324</v>
      </c>
      <c r="B2816" t="s">
        <v>11325</v>
      </c>
      <c r="C2816" t="s">
        <v>2239</v>
      </c>
      <c r="D2816" t="s">
        <v>2193</v>
      </c>
      <c r="E2816" t="s">
        <v>195</v>
      </c>
    </row>
    <row r="2817" spans="1:5" x14ac:dyDescent="0.3">
      <c r="A2817" t="s">
        <v>11326</v>
      </c>
      <c r="B2817" t="s">
        <v>11327</v>
      </c>
      <c r="C2817" t="s">
        <v>11328</v>
      </c>
      <c r="D2817" t="s">
        <v>2193</v>
      </c>
      <c r="E2817" t="s">
        <v>195</v>
      </c>
    </row>
    <row r="2818" spans="1:5" x14ac:dyDescent="0.3">
      <c r="A2818" t="s">
        <v>11329</v>
      </c>
      <c r="B2818" t="s">
        <v>11330</v>
      </c>
      <c r="C2818" t="s">
        <v>11331</v>
      </c>
      <c r="D2818" t="s">
        <v>2193</v>
      </c>
      <c r="E2818" t="s">
        <v>195</v>
      </c>
    </row>
    <row r="2819" spans="1:5" x14ac:dyDescent="0.3">
      <c r="A2819" t="s">
        <v>11332</v>
      </c>
      <c r="B2819" t="s">
        <v>11333</v>
      </c>
      <c r="C2819" t="s">
        <v>2236</v>
      </c>
      <c r="D2819" t="s">
        <v>2193</v>
      </c>
      <c r="E2819" t="s">
        <v>195</v>
      </c>
    </row>
    <row r="2820" spans="1:5" x14ac:dyDescent="0.3">
      <c r="A2820" t="s">
        <v>11334</v>
      </c>
      <c r="B2820" t="s">
        <v>11335</v>
      </c>
      <c r="C2820" t="s">
        <v>11336</v>
      </c>
      <c r="D2820" t="s">
        <v>2193</v>
      </c>
      <c r="E2820" t="s">
        <v>195</v>
      </c>
    </row>
    <row r="2821" spans="1:5" x14ac:dyDescent="0.3">
      <c r="A2821" t="s">
        <v>11337</v>
      </c>
      <c r="B2821" t="s">
        <v>11338</v>
      </c>
      <c r="C2821" t="s">
        <v>11339</v>
      </c>
      <c r="D2821" t="s">
        <v>2193</v>
      </c>
      <c r="E2821" t="s">
        <v>195</v>
      </c>
    </row>
    <row r="2822" spans="1:5" x14ac:dyDescent="0.3">
      <c r="A2822" t="s">
        <v>11340</v>
      </c>
      <c r="B2822" t="s">
        <v>11341</v>
      </c>
      <c r="C2822" t="s">
        <v>11342</v>
      </c>
      <c r="D2822" t="s">
        <v>2193</v>
      </c>
      <c r="E2822" t="s">
        <v>195</v>
      </c>
    </row>
    <row r="2823" spans="1:5" x14ac:dyDescent="0.3">
      <c r="A2823" t="s">
        <v>11343</v>
      </c>
      <c r="B2823" t="s">
        <v>11344</v>
      </c>
      <c r="C2823" t="s">
        <v>2198</v>
      </c>
      <c r="D2823" t="s">
        <v>2196</v>
      </c>
      <c r="E2823" t="s">
        <v>195</v>
      </c>
    </row>
    <row r="2824" spans="1:5" x14ac:dyDescent="0.3">
      <c r="A2824" t="s">
        <v>11345</v>
      </c>
      <c r="B2824" t="s">
        <v>11346</v>
      </c>
      <c r="C2824" t="s">
        <v>2202</v>
      </c>
      <c r="D2824" t="s">
        <v>2200</v>
      </c>
      <c r="E2824" t="s">
        <v>195</v>
      </c>
    </row>
    <row r="2825" spans="1:5" x14ac:dyDescent="0.3">
      <c r="A2825" t="s">
        <v>11347</v>
      </c>
      <c r="B2825" t="s">
        <v>11348</v>
      </c>
      <c r="C2825" t="s">
        <v>2206</v>
      </c>
      <c r="D2825" t="s">
        <v>2204</v>
      </c>
      <c r="E2825" t="s">
        <v>195</v>
      </c>
    </row>
    <row r="2826" spans="1:5" x14ac:dyDescent="0.3">
      <c r="A2826" t="s">
        <v>11349</v>
      </c>
      <c r="B2826" t="s">
        <v>11350</v>
      </c>
      <c r="C2826" t="s">
        <v>2210</v>
      </c>
      <c r="D2826" t="s">
        <v>2208</v>
      </c>
      <c r="E2826" t="s">
        <v>195</v>
      </c>
    </row>
    <row r="2827" spans="1:5" x14ac:dyDescent="0.3">
      <c r="A2827" t="s">
        <v>11351</v>
      </c>
      <c r="B2827" t="s">
        <v>11352</v>
      </c>
      <c r="C2827" t="s">
        <v>2214</v>
      </c>
      <c r="D2827" t="s">
        <v>2212</v>
      </c>
      <c r="E2827" t="s">
        <v>195</v>
      </c>
    </row>
    <row r="2828" spans="1:5" x14ac:dyDescent="0.3">
      <c r="A2828" t="s">
        <v>11353</v>
      </c>
      <c r="B2828" t="s">
        <v>11354</v>
      </c>
      <c r="C2828" t="s">
        <v>2218</v>
      </c>
      <c r="D2828" t="s">
        <v>2216</v>
      </c>
      <c r="E2828" t="s">
        <v>195</v>
      </c>
    </row>
    <row r="2829" spans="1:5" x14ac:dyDescent="0.3">
      <c r="A2829" t="s">
        <v>11355</v>
      </c>
      <c r="B2829" t="s">
        <v>11356</v>
      </c>
      <c r="C2829" t="s">
        <v>11357</v>
      </c>
      <c r="D2829" t="s">
        <v>2220</v>
      </c>
      <c r="E2829" t="s">
        <v>195</v>
      </c>
    </row>
    <row r="2830" spans="1:5" x14ac:dyDescent="0.3">
      <c r="A2830" t="s">
        <v>11358</v>
      </c>
      <c r="B2830" t="s">
        <v>11359</v>
      </c>
      <c r="C2830" t="s">
        <v>2232</v>
      </c>
      <c r="D2830" t="s">
        <v>2231</v>
      </c>
      <c r="E2830" t="s">
        <v>195</v>
      </c>
    </row>
    <row r="2831" spans="1:5" x14ac:dyDescent="0.3">
      <c r="A2831" t="s">
        <v>11360</v>
      </c>
      <c r="B2831" t="s">
        <v>11361</v>
      </c>
      <c r="C2831" t="s">
        <v>11362</v>
      </c>
      <c r="D2831" t="s">
        <v>2234</v>
      </c>
      <c r="E2831" t="s">
        <v>195</v>
      </c>
    </row>
    <row r="2832" spans="1:5" x14ac:dyDescent="0.3">
      <c r="A2832" t="s">
        <v>11363</v>
      </c>
      <c r="B2832" t="s">
        <v>11364</v>
      </c>
      <c r="C2832" t="s">
        <v>2236</v>
      </c>
      <c r="D2832" t="s">
        <v>2234</v>
      </c>
      <c r="E2832" t="s">
        <v>195</v>
      </c>
    </row>
    <row r="2833" spans="1:5" x14ac:dyDescent="0.3">
      <c r="A2833" t="s">
        <v>11365</v>
      </c>
      <c r="B2833" t="s">
        <v>11366</v>
      </c>
      <c r="C2833" t="s">
        <v>11367</v>
      </c>
      <c r="D2833" t="s">
        <v>2238</v>
      </c>
      <c r="E2833" t="s">
        <v>195</v>
      </c>
    </row>
    <row r="2834" spans="1:5" x14ac:dyDescent="0.3">
      <c r="A2834" t="s">
        <v>11368</v>
      </c>
      <c r="B2834" t="s">
        <v>11369</v>
      </c>
      <c r="C2834" t="s">
        <v>11370</v>
      </c>
      <c r="D2834" t="s">
        <v>2241</v>
      </c>
      <c r="E2834" t="s">
        <v>195</v>
      </c>
    </row>
    <row r="2835" spans="1:5" x14ac:dyDescent="0.3">
      <c r="A2835" t="s">
        <v>11371</v>
      </c>
      <c r="B2835" t="s">
        <v>11372</v>
      </c>
      <c r="C2835" t="s">
        <v>11373</v>
      </c>
      <c r="D2835" t="s">
        <v>2241</v>
      </c>
      <c r="E2835" t="s">
        <v>195</v>
      </c>
    </row>
    <row r="2836" spans="1:5" x14ac:dyDescent="0.3">
      <c r="A2836" t="s">
        <v>11374</v>
      </c>
      <c r="B2836" t="s">
        <v>11375</v>
      </c>
      <c r="C2836" t="s">
        <v>11376</v>
      </c>
      <c r="D2836" t="s">
        <v>2241</v>
      </c>
      <c r="E2836" t="s">
        <v>195</v>
      </c>
    </row>
    <row r="2837" spans="1:5" x14ac:dyDescent="0.3">
      <c r="A2837" t="s">
        <v>11377</v>
      </c>
      <c r="B2837" t="s">
        <v>11378</v>
      </c>
      <c r="C2837" t="s">
        <v>2177</v>
      </c>
      <c r="D2837" t="s">
        <v>2245</v>
      </c>
      <c r="E2837" t="s">
        <v>195</v>
      </c>
    </row>
    <row r="2838" spans="1:5" x14ac:dyDescent="0.3">
      <c r="A2838" t="s">
        <v>11379</v>
      </c>
      <c r="B2838" t="s">
        <v>11380</v>
      </c>
      <c r="C2838" t="s">
        <v>2249</v>
      </c>
      <c r="D2838" t="s">
        <v>2247</v>
      </c>
      <c r="E2838" t="s">
        <v>195</v>
      </c>
    </row>
    <row r="2839" spans="1:5" x14ac:dyDescent="0.3">
      <c r="A2839" t="s">
        <v>11381</v>
      </c>
      <c r="B2839" t="s">
        <v>11382</v>
      </c>
      <c r="C2839" t="s">
        <v>11318</v>
      </c>
      <c r="D2839" t="s">
        <v>2251</v>
      </c>
      <c r="E2839" t="s">
        <v>195</v>
      </c>
    </row>
    <row r="2840" spans="1:5" x14ac:dyDescent="0.3">
      <c r="A2840" t="s">
        <v>11383</v>
      </c>
      <c r="B2840" t="s">
        <v>11384</v>
      </c>
      <c r="C2840" t="s">
        <v>2184</v>
      </c>
      <c r="D2840" t="s">
        <v>2251</v>
      </c>
      <c r="E2840" t="s">
        <v>195</v>
      </c>
    </row>
    <row r="2841" spans="1:5" x14ac:dyDescent="0.3">
      <c r="A2841" t="s">
        <v>11385</v>
      </c>
      <c r="B2841" t="s">
        <v>11386</v>
      </c>
      <c r="C2841" t="s">
        <v>11387</v>
      </c>
      <c r="D2841" t="s">
        <v>2251</v>
      </c>
      <c r="E2841" t="s">
        <v>195</v>
      </c>
    </row>
    <row r="2842" spans="1:5" x14ac:dyDescent="0.3">
      <c r="A2842" t="s">
        <v>11388</v>
      </c>
      <c r="B2842" t="s">
        <v>11389</v>
      </c>
      <c r="C2842" t="s">
        <v>2893</v>
      </c>
      <c r="D2842" t="s">
        <v>2251</v>
      </c>
      <c r="E2842" t="s">
        <v>195</v>
      </c>
    </row>
    <row r="2843" spans="1:5" x14ac:dyDescent="0.3">
      <c r="A2843" t="s">
        <v>11390</v>
      </c>
      <c r="B2843" t="s">
        <v>11391</v>
      </c>
      <c r="C2843" t="s">
        <v>11310</v>
      </c>
      <c r="D2843" t="s">
        <v>2251</v>
      </c>
      <c r="E2843" t="s">
        <v>195</v>
      </c>
    </row>
    <row r="2844" spans="1:5" x14ac:dyDescent="0.3">
      <c r="A2844" t="s">
        <v>11392</v>
      </c>
      <c r="B2844" t="s">
        <v>11393</v>
      </c>
      <c r="C2844" t="s">
        <v>11336</v>
      </c>
      <c r="D2844" t="s">
        <v>2251</v>
      </c>
      <c r="E2844" t="s">
        <v>195</v>
      </c>
    </row>
    <row r="2845" spans="1:5" x14ac:dyDescent="0.3">
      <c r="A2845" t="s">
        <v>11394</v>
      </c>
      <c r="B2845" t="s">
        <v>11395</v>
      </c>
      <c r="C2845" t="s">
        <v>11396</v>
      </c>
      <c r="D2845" t="s">
        <v>2251</v>
      </c>
      <c r="E2845" t="s">
        <v>195</v>
      </c>
    </row>
    <row r="2846" spans="1:5" x14ac:dyDescent="0.3">
      <c r="A2846" t="s">
        <v>11397</v>
      </c>
      <c r="B2846" t="s">
        <v>11398</v>
      </c>
      <c r="C2846" t="s">
        <v>5548</v>
      </c>
      <c r="D2846" t="s">
        <v>2254</v>
      </c>
      <c r="E2846" t="s">
        <v>195</v>
      </c>
    </row>
    <row r="2847" spans="1:5" x14ac:dyDescent="0.3">
      <c r="A2847" t="s">
        <v>11399</v>
      </c>
      <c r="B2847" t="s">
        <v>11400</v>
      </c>
      <c r="C2847" t="s">
        <v>11401</v>
      </c>
      <c r="D2847" t="s">
        <v>2254</v>
      </c>
      <c r="E2847" t="s">
        <v>195</v>
      </c>
    </row>
    <row r="2848" spans="1:5" x14ac:dyDescent="0.3">
      <c r="A2848" t="s">
        <v>11402</v>
      </c>
      <c r="B2848" t="s">
        <v>11403</v>
      </c>
      <c r="C2848" t="s">
        <v>11404</v>
      </c>
      <c r="D2848" t="s">
        <v>2254</v>
      </c>
      <c r="E2848" t="s">
        <v>195</v>
      </c>
    </row>
    <row r="2849" spans="1:5" x14ac:dyDescent="0.3">
      <c r="A2849" t="s">
        <v>11405</v>
      </c>
      <c r="B2849" t="s">
        <v>11406</v>
      </c>
      <c r="C2849" t="s">
        <v>11407</v>
      </c>
      <c r="D2849" t="s">
        <v>2254</v>
      </c>
      <c r="E2849" t="s">
        <v>195</v>
      </c>
    </row>
    <row r="2850" spans="1:5" x14ac:dyDescent="0.3">
      <c r="A2850" t="s">
        <v>11408</v>
      </c>
      <c r="B2850" t="s">
        <v>11409</v>
      </c>
      <c r="C2850" t="s">
        <v>2893</v>
      </c>
      <c r="D2850" t="s">
        <v>2254</v>
      </c>
      <c r="E2850" t="s">
        <v>195</v>
      </c>
    </row>
    <row r="2851" spans="1:5" x14ac:dyDescent="0.3">
      <c r="A2851" t="s">
        <v>11410</v>
      </c>
      <c r="B2851" t="s">
        <v>11411</v>
      </c>
      <c r="C2851" t="s">
        <v>11412</v>
      </c>
      <c r="D2851" t="s">
        <v>2254</v>
      </c>
      <c r="E2851" t="s">
        <v>195</v>
      </c>
    </row>
    <row r="2852" spans="1:5" x14ac:dyDescent="0.3">
      <c r="A2852" t="s">
        <v>11413</v>
      </c>
      <c r="B2852" t="s">
        <v>11414</v>
      </c>
      <c r="C2852" t="s">
        <v>11415</v>
      </c>
      <c r="D2852" t="s">
        <v>2254</v>
      </c>
      <c r="E2852" t="s">
        <v>195</v>
      </c>
    </row>
    <row r="2853" spans="1:5" x14ac:dyDescent="0.3">
      <c r="A2853" t="s">
        <v>11416</v>
      </c>
      <c r="B2853" t="s">
        <v>11417</v>
      </c>
      <c r="C2853" t="s">
        <v>11418</v>
      </c>
      <c r="D2853" t="s">
        <v>2254</v>
      </c>
      <c r="E2853" t="s">
        <v>195</v>
      </c>
    </row>
    <row r="2854" spans="1:5" x14ac:dyDescent="0.3">
      <c r="A2854" t="s">
        <v>11419</v>
      </c>
      <c r="B2854" t="s">
        <v>11420</v>
      </c>
      <c r="C2854" t="s">
        <v>11336</v>
      </c>
      <c r="D2854" t="s">
        <v>2254</v>
      </c>
      <c r="E2854" t="s">
        <v>195</v>
      </c>
    </row>
    <row r="2855" spans="1:5" x14ac:dyDescent="0.3">
      <c r="A2855" t="s">
        <v>11421</v>
      </c>
      <c r="B2855" t="s">
        <v>11422</v>
      </c>
      <c r="C2855" t="s">
        <v>11331</v>
      </c>
      <c r="D2855" t="s">
        <v>2254</v>
      </c>
      <c r="E2855" t="s">
        <v>195</v>
      </c>
    </row>
    <row r="2856" spans="1:5" x14ac:dyDescent="0.3">
      <c r="A2856" t="s">
        <v>11423</v>
      </c>
      <c r="B2856" t="s">
        <v>11424</v>
      </c>
      <c r="C2856" t="s">
        <v>2259</v>
      </c>
      <c r="D2856" t="s">
        <v>2258</v>
      </c>
      <c r="E2856" t="s">
        <v>195</v>
      </c>
    </row>
    <row r="2857" spans="1:5" x14ac:dyDescent="0.3">
      <c r="A2857" t="s">
        <v>11425</v>
      </c>
      <c r="B2857" t="s">
        <v>11426</v>
      </c>
      <c r="C2857" t="s">
        <v>2184</v>
      </c>
      <c r="D2857" t="s">
        <v>2258</v>
      </c>
      <c r="E2857" t="s">
        <v>195</v>
      </c>
    </row>
    <row r="2858" spans="1:5" x14ac:dyDescent="0.3">
      <c r="A2858" t="s">
        <v>11427</v>
      </c>
      <c r="B2858" t="s">
        <v>11428</v>
      </c>
      <c r="C2858" t="s">
        <v>11429</v>
      </c>
      <c r="D2858" t="s">
        <v>2258</v>
      </c>
      <c r="E2858" t="s">
        <v>195</v>
      </c>
    </row>
    <row r="2859" spans="1:5" x14ac:dyDescent="0.3">
      <c r="A2859" t="s">
        <v>11430</v>
      </c>
      <c r="B2859" t="s">
        <v>11431</v>
      </c>
      <c r="C2859" t="s">
        <v>11432</v>
      </c>
      <c r="D2859" t="s">
        <v>2258</v>
      </c>
      <c r="E2859" t="s">
        <v>195</v>
      </c>
    </row>
    <row r="2860" spans="1:5" x14ac:dyDescent="0.3">
      <c r="A2860" t="s">
        <v>11433</v>
      </c>
      <c r="B2860" t="s">
        <v>11434</v>
      </c>
      <c r="C2860" t="s">
        <v>11435</v>
      </c>
      <c r="D2860" t="s">
        <v>2258</v>
      </c>
      <c r="E2860" t="s">
        <v>195</v>
      </c>
    </row>
    <row r="2861" spans="1:5" x14ac:dyDescent="0.3">
      <c r="A2861" t="s">
        <v>11436</v>
      </c>
      <c r="B2861" t="s">
        <v>11437</v>
      </c>
      <c r="C2861" t="s">
        <v>11310</v>
      </c>
      <c r="D2861" t="s">
        <v>2258</v>
      </c>
      <c r="E2861" t="s">
        <v>195</v>
      </c>
    </row>
    <row r="2862" spans="1:5" x14ac:dyDescent="0.3">
      <c r="A2862" t="s">
        <v>11438</v>
      </c>
      <c r="B2862" t="s">
        <v>11439</v>
      </c>
      <c r="C2862" t="s">
        <v>11440</v>
      </c>
      <c r="D2862" t="s">
        <v>2258</v>
      </c>
      <c r="E2862" t="s">
        <v>195</v>
      </c>
    </row>
    <row r="2863" spans="1:5" x14ac:dyDescent="0.3">
      <c r="A2863" t="s">
        <v>11441</v>
      </c>
      <c r="B2863" t="s">
        <v>11442</v>
      </c>
      <c r="C2863" t="s">
        <v>11443</v>
      </c>
      <c r="D2863" t="s">
        <v>2258</v>
      </c>
      <c r="E2863" t="s">
        <v>195</v>
      </c>
    </row>
    <row r="2864" spans="1:5" x14ac:dyDescent="0.3">
      <c r="A2864" t="s">
        <v>11444</v>
      </c>
      <c r="B2864" t="s">
        <v>11445</v>
      </c>
      <c r="C2864" t="s">
        <v>11446</v>
      </c>
      <c r="D2864" t="s">
        <v>2258</v>
      </c>
      <c r="E2864" t="s">
        <v>195</v>
      </c>
    </row>
    <row r="2865" spans="1:5" x14ac:dyDescent="0.3">
      <c r="A2865" t="s">
        <v>11447</v>
      </c>
      <c r="B2865" t="s">
        <v>11448</v>
      </c>
      <c r="C2865" t="s">
        <v>6569</v>
      </c>
      <c r="D2865" t="s">
        <v>2258</v>
      </c>
      <c r="E2865" t="s">
        <v>195</v>
      </c>
    </row>
    <row r="2866" spans="1:5" x14ac:dyDescent="0.3">
      <c r="A2866" t="s">
        <v>11449</v>
      </c>
      <c r="B2866" t="s">
        <v>11450</v>
      </c>
      <c r="C2866" t="s">
        <v>11396</v>
      </c>
      <c r="D2866" t="s">
        <v>2258</v>
      </c>
      <c r="E2866" t="s">
        <v>195</v>
      </c>
    </row>
    <row r="2867" spans="1:5" x14ac:dyDescent="0.3">
      <c r="A2867" t="s">
        <v>11451</v>
      </c>
      <c r="B2867" t="s">
        <v>11452</v>
      </c>
      <c r="C2867" t="s">
        <v>11453</v>
      </c>
      <c r="D2867" t="s">
        <v>2258</v>
      </c>
      <c r="E2867" t="s">
        <v>195</v>
      </c>
    </row>
    <row r="2868" spans="1:5" x14ac:dyDescent="0.3">
      <c r="A2868" t="s">
        <v>11454</v>
      </c>
      <c r="B2868" t="s">
        <v>11455</v>
      </c>
      <c r="C2868" t="s">
        <v>11321</v>
      </c>
      <c r="D2868" t="s">
        <v>2261</v>
      </c>
      <c r="E2868" t="s">
        <v>195</v>
      </c>
    </row>
    <row r="2869" spans="1:5" x14ac:dyDescent="0.3">
      <c r="A2869" t="s">
        <v>11456</v>
      </c>
      <c r="B2869" t="s">
        <v>11457</v>
      </c>
      <c r="C2869" t="s">
        <v>10531</v>
      </c>
      <c r="D2869" t="s">
        <v>2261</v>
      </c>
      <c r="E2869" t="s">
        <v>195</v>
      </c>
    </row>
    <row r="2870" spans="1:5" x14ac:dyDescent="0.3">
      <c r="A2870" t="s">
        <v>11458</v>
      </c>
      <c r="B2870" t="s">
        <v>11459</v>
      </c>
      <c r="C2870" t="s">
        <v>11339</v>
      </c>
      <c r="D2870" t="s">
        <v>2261</v>
      </c>
      <c r="E2870" t="s">
        <v>195</v>
      </c>
    </row>
    <row r="2871" spans="1:5" x14ac:dyDescent="0.3">
      <c r="A2871" t="s">
        <v>11460</v>
      </c>
      <c r="B2871" t="s">
        <v>11461</v>
      </c>
      <c r="C2871" t="s">
        <v>11462</v>
      </c>
      <c r="D2871" t="s">
        <v>2261</v>
      </c>
      <c r="E2871" t="s">
        <v>195</v>
      </c>
    </row>
    <row r="2872" spans="1:5" x14ac:dyDescent="0.3">
      <c r="A2872" t="s">
        <v>11463</v>
      </c>
      <c r="B2872" t="s">
        <v>11464</v>
      </c>
      <c r="C2872" t="s">
        <v>11465</v>
      </c>
      <c r="D2872" t="s">
        <v>2261</v>
      </c>
      <c r="E2872" t="s">
        <v>195</v>
      </c>
    </row>
    <row r="2873" spans="1:5" x14ac:dyDescent="0.3">
      <c r="A2873" t="s">
        <v>11466</v>
      </c>
      <c r="B2873" t="s">
        <v>11467</v>
      </c>
      <c r="C2873" t="s">
        <v>11468</v>
      </c>
      <c r="D2873" t="s">
        <v>2261</v>
      </c>
      <c r="E2873" t="s">
        <v>195</v>
      </c>
    </row>
    <row r="2874" spans="1:5" x14ac:dyDescent="0.3">
      <c r="A2874" t="s">
        <v>11469</v>
      </c>
      <c r="B2874" t="s">
        <v>11470</v>
      </c>
      <c r="C2874" t="s">
        <v>11471</v>
      </c>
      <c r="D2874" t="s">
        <v>2261</v>
      </c>
      <c r="E2874" t="s">
        <v>195</v>
      </c>
    </row>
    <row r="2875" spans="1:5" x14ac:dyDescent="0.3">
      <c r="A2875" t="s">
        <v>11472</v>
      </c>
      <c r="B2875" t="s">
        <v>11473</v>
      </c>
      <c r="C2875" t="s">
        <v>11474</v>
      </c>
      <c r="D2875" t="s">
        <v>2261</v>
      </c>
      <c r="E2875" t="s">
        <v>195</v>
      </c>
    </row>
    <row r="2876" spans="1:5" x14ac:dyDescent="0.3">
      <c r="A2876" t="s">
        <v>11475</v>
      </c>
      <c r="B2876" t="s">
        <v>11476</v>
      </c>
      <c r="C2876" t="s">
        <v>11477</v>
      </c>
      <c r="D2876" t="s">
        <v>2261</v>
      </c>
      <c r="E2876" t="s">
        <v>195</v>
      </c>
    </row>
    <row r="2877" spans="1:5" x14ac:dyDescent="0.3">
      <c r="A2877" t="s">
        <v>11478</v>
      </c>
      <c r="B2877" t="s">
        <v>11479</v>
      </c>
      <c r="C2877" t="s">
        <v>11328</v>
      </c>
      <c r="D2877" t="s">
        <v>2261</v>
      </c>
      <c r="E2877" t="s">
        <v>195</v>
      </c>
    </row>
    <row r="2878" spans="1:5" x14ac:dyDescent="0.3">
      <c r="A2878" t="s">
        <v>11480</v>
      </c>
      <c r="B2878" t="s">
        <v>11481</v>
      </c>
      <c r="C2878" t="s">
        <v>11331</v>
      </c>
      <c r="D2878" t="s">
        <v>2261</v>
      </c>
      <c r="E2878" t="s">
        <v>195</v>
      </c>
    </row>
    <row r="2879" spans="1:5" x14ac:dyDescent="0.3">
      <c r="A2879" t="s">
        <v>11482</v>
      </c>
      <c r="B2879" t="s">
        <v>11483</v>
      </c>
      <c r="C2879" t="s">
        <v>11484</v>
      </c>
      <c r="D2879" t="s">
        <v>2261</v>
      </c>
      <c r="E2879" t="s">
        <v>195</v>
      </c>
    </row>
    <row r="2880" spans="1:5" x14ac:dyDescent="0.3">
      <c r="A2880" t="s">
        <v>11485</v>
      </c>
      <c r="B2880" t="s">
        <v>11486</v>
      </c>
      <c r="C2880" t="s">
        <v>11487</v>
      </c>
      <c r="D2880" t="s">
        <v>2261</v>
      </c>
      <c r="E2880" t="s">
        <v>195</v>
      </c>
    </row>
    <row r="2881" spans="1:5" x14ac:dyDescent="0.3">
      <c r="A2881" t="s">
        <v>11488</v>
      </c>
      <c r="B2881" t="s">
        <v>11489</v>
      </c>
      <c r="C2881" t="s">
        <v>11490</v>
      </c>
      <c r="D2881" t="s">
        <v>2265</v>
      </c>
      <c r="E2881" t="s">
        <v>195</v>
      </c>
    </row>
    <row r="2882" spans="1:5" x14ac:dyDescent="0.3">
      <c r="A2882" t="s">
        <v>11491</v>
      </c>
      <c r="B2882" t="s">
        <v>11492</v>
      </c>
      <c r="C2882" t="s">
        <v>11493</v>
      </c>
      <c r="D2882" t="s">
        <v>2265</v>
      </c>
      <c r="E2882" t="s">
        <v>195</v>
      </c>
    </row>
    <row r="2883" spans="1:5" x14ac:dyDescent="0.3">
      <c r="A2883" t="s">
        <v>11494</v>
      </c>
      <c r="B2883" t="s">
        <v>11495</v>
      </c>
      <c r="C2883" t="s">
        <v>11496</v>
      </c>
      <c r="D2883" t="s">
        <v>2265</v>
      </c>
      <c r="E2883" t="s">
        <v>195</v>
      </c>
    </row>
    <row r="2884" spans="1:5" x14ac:dyDescent="0.3">
      <c r="A2884" t="s">
        <v>11497</v>
      </c>
      <c r="B2884" t="s">
        <v>11498</v>
      </c>
      <c r="C2884" t="s">
        <v>11499</v>
      </c>
      <c r="D2884" t="s">
        <v>2265</v>
      </c>
      <c r="E2884" t="s">
        <v>195</v>
      </c>
    </row>
    <row r="2885" spans="1:5" x14ac:dyDescent="0.3">
      <c r="A2885" t="s">
        <v>11500</v>
      </c>
      <c r="B2885" t="s">
        <v>11501</v>
      </c>
      <c r="C2885" t="s">
        <v>11502</v>
      </c>
      <c r="D2885" t="s">
        <v>2265</v>
      </c>
      <c r="E2885" t="s">
        <v>195</v>
      </c>
    </row>
    <row r="2886" spans="1:5" x14ac:dyDescent="0.3">
      <c r="A2886" t="s">
        <v>11503</v>
      </c>
      <c r="B2886" t="s">
        <v>11504</v>
      </c>
      <c r="C2886" t="s">
        <v>11505</v>
      </c>
      <c r="D2886" t="s">
        <v>2265</v>
      </c>
      <c r="E2886" t="s">
        <v>195</v>
      </c>
    </row>
    <row r="2887" spans="1:5" x14ac:dyDescent="0.3">
      <c r="A2887" t="s">
        <v>11506</v>
      </c>
      <c r="B2887" t="s">
        <v>11507</v>
      </c>
      <c r="C2887" t="s">
        <v>11508</v>
      </c>
      <c r="D2887" t="s">
        <v>2265</v>
      </c>
      <c r="E2887" t="s">
        <v>195</v>
      </c>
    </row>
    <row r="2888" spans="1:5" x14ac:dyDescent="0.3">
      <c r="A2888" t="s">
        <v>11509</v>
      </c>
      <c r="B2888" t="s">
        <v>11510</v>
      </c>
      <c r="C2888" t="s">
        <v>11511</v>
      </c>
      <c r="D2888" t="s">
        <v>2265</v>
      </c>
      <c r="E2888" t="s">
        <v>195</v>
      </c>
    </row>
    <row r="2889" spans="1:5" x14ac:dyDescent="0.3">
      <c r="A2889" t="s">
        <v>11512</v>
      </c>
      <c r="B2889" t="s">
        <v>11513</v>
      </c>
      <c r="C2889" t="s">
        <v>11514</v>
      </c>
      <c r="D2889" t="s">
        <v>2265</v>
      </c>
      <c r="E2889" t="s">
        <v>195</v>
      </c>
    </row>
    <row r="2890" spans="1:5" x14ac:dyDescent="0.3">
      <c r="A2890" t="s">
        <v>11515</v>
      </c>
      <c r="B2890" t="s">
        <v>11516</v>
      </c>
      <c r="C2890" t="s">
        <v>10537</v>
      </c>
      <c r="D2890" t="s">
        <v>2265</v>
      </c>
      <c r="E2890" t="s">
        <v>195</v>
      </c>
    </row>
    <row r="2891" spans="1:5" x14ac:dyDescent="0.3">
      <c r="A2891" t="s">
        <v>11517</v>
      </c>
      <c r="B2891" t="s">
        <v>11518</v>
      </c>
      <c r="C2891" t="s">
        <v>11519</v>
      </c>
      <c r="D2891" t="s">
        <v>2265</v>
      </c>
      <c r="E2891" t="s">
        <v>195</v>
      </c>
    </row>
    <row r="2892" spans="1:5" x14ac:dyDescent="0.3">
      <c r="A2892" t="s">
        <v>11520</v>
      </c>
      <c r="B2892" t="s">
        <v>11521</v>
      </c>
      <c r="C2892" t="s">
        <v>11522</v>
      </c>
      <c r="D2892" t="s">
        <v>2265</v>
      </c>
      <c r="E2892" t="s">
        <v>195</v>
      </c>
    </row>
    <row r="2893" spans="1:5" x14ac:dyDescent="0.3">
      <c r="A2893" t="s">
        <v>11523</v>
      </c>
      <c r="B2893" t="s">
        <v>11524</v>
      </c>
      <c r="C2893" t="s">
        <v>2269</v>
      </c>
      <c r="D2893" t="s">
        <v>2267</v>
      </c>
      <c r="E2893" t="s">
        <v>195</v>
      </c>
    </row>
    <row r="2894" spans="1:5" x14ac:dyDescent="0.3">
      <c r="A2894" t="s">
        <v>11525</v>
      </c>
      <c r="B2894" t="s">
        <v>11526</v>
      </c>
      <c r="C2894" t="s">
        <v>2273</v>
      </c>
      <c r="D2894" t="s">
        <v>2271</v>
      </c>
      <c r="E2894" t="s">
        <v>195</v>
      </c>
    </row>
    <row r="2895" spans="1:5" x14ac:dyDescent="0.3">
      <c r="A2895" t="s">
        <v>11527</v>
      </c>
      <c r="B2895" t="s">
        <v>11528</v>
      </c>
      <c r="C2895" t="s">
        <v>11529</v>
      </c>
      <c r="D2895" t="s">
        <v>2271</v>
      </c>
      <c r="E2895" t="s">
        <v>195</v>
      </c>
    </row>
    <row r="2896" spans="1:5" x14ac:dyDescent="0.3">
      <c r="A2896" t="s">
        <v>11530</v>
      </c>
      <c r="B2896" t="s">
        <v>11531</v>
      </c>
      <c r="C2896" t="s">
        <v>11532</v>
      </c>
      <c r="D2896" t="s">
        <v>2271</v>
      </c>
      <c r="E2896" t="s">
        <v>195</v>
      </c>
    </row>
    <row r="2897" spans="1:5" x14ac:dyDescent="0.3">
      <c r="A2897" t="s">
        <v>11533</v>
      </c>
      <c r="B2897" t="s">
        <v>11534</v>
      </c>
      <c r="C2897" t="s">
        <v>11535</v>
      </c>
      <c r="D2897" t="s">
        <v>2271</v>
      </c>
      <c r="E2897" t="s">
        <v>195</v>
      </c>
    </row>
    <row r="2898" spans="1:5" x14ac:dyDescent="0.3">
      <c r="A2898" t="s">
        <v>11536</v>
      </c>
      <c r="B2898" t="s">
        <v>11537</v>
      </c>
      <c r="C2898" t="s">
        <v>11538</v>
      </c>
      <c r="D2898" t="s">
        <v>2271</v>
      </c>
      <c r="E2898" t="s">
        <v>195</v>
      </c>
    </row>
    <row r="2899" spans="1:5" x14ac:dyDescent="0.3">
      <c r="A2899" t="s">
        <v>11539</v>
      </c>
      <c r="B2899" t="s">
        <v>11540</v>
      </c>
      <c r="C2899" t="s">
        <v>11412</v>
      </c>
      <c r="D2899" t="s">
        <v>2271</v>
      </c>
      <c r="E2899" t="s">
        <v>195</v>
      </c>
    </row>
    <row r="2900" spans="1:5" x14ac:dyDescent="0.3">
      <c r="A2900" t="s">
        <v>11541</v>
      </c>
      <c r="B2900" t="s">
        <v>11542</v>
      </c>
      <c r="C2900" t="s">
        <v>2893</v>
      </c>
      <c r="D2900" t="s">
        <v>2271</v>
      </c>
      <c r="E2900" t="s">
        <v>195</v>
      </c>
    </row>
    <row r="2901" spans="1:5" x14ac:dyDescent="0.3">
      <c r="A2901" t="s">
        <v>11543</v>
      </c>
      <c r="B2901" t="s">
        <v>11544</v>
      </c>
      <c r="C2901" t="s">
        <v>11545</v>
      </c>
      <c r="D2901" t="s">
        <v>2271</v>
      </c>
      <c r="E2901" t="s">
        <v>195</v>
      </c>
    </row>
    <row r="2902" spans="1:5" x14ac:dyDescent="0.3">
      <c r="A2902" t="s">
        <v>11546</v>
      </c>
      <c r="B2902" t="s">
        <v>11547</v>
      </c>
      <c r="C2902" t="s">
        <v>11548</v>
      </c>
      <c r="D2902" t="s">
        <v>2271</v>
      </c>
      <c r="E2902" t="s">
        <v>195</v>
      </c>
    </row>
    <row r="2903" spans="1:5" x14ac:dyDescent="0.3">
      <c r="A2903" t="s">
        <v>11549</v>
      </c>
      <c r="B2903" t="s">
        <v>11550</v>
      </c>
      <c r="C2903" t="s">
        <v>2276</v>
      </c>
      <c r="D2903" t="s">
        <v>2275</v>
      </c>
      <c r="E2903" t="s">
        <v>195</v>
      </c>
    </row>
    <row r="2904" spans="1:5" x14ac:dyDescent="0.3">
      <c r="A2904" t="s">
        <v>11551</v>
      </c>
      <c r="B2904" t="s">
        <v>11552</v>
      </c>
      <c r="C2904" t="s">
        <v>11429</v>
      </c>
      <c r="D2904" t="s">
        <v>2275</v>
      </c>
      <c r="E2904" t="s">
        <v>195</v>
      </c>
    </row>
    <row r="2905" spans="1:5" x14ac:dyDescent="0.3">
      <c r="A2905" t="s">
        <v>11553</v>
      </c>
      <c r="B2905" t="s">
        <v>11554</v>
      </c>
      <c r="C2905" t="s">
        <v>2259</v>
      </c>
      <c r="D2905" t="s">
        <v>2275</v>
      </c>
      <c r="E2905" t="s">
        <v>195</v>
      </c>
    </row>
    <row r="2906" spans="1:5" x14ac:dyDescent="0.3">
      <c r="A2906" t="s">
        <v>11555</v>
      </c>
      <c r="B2906" t="s">
        <v>11556</v>
      </c>
      <c r="C2906" t="s">
        <v>10532</v>
      </c>
      <c r="D2906" t="s">
        <v>2275</v>
      </c>
      <c r="E2906" t="s">
        <v>195</v>
      </c>
    </row>
    <row r="2907" spans="1:5" x14ac:dyDescent="0.3">
      <c r="A2907" t="s">
        <v>11557</v>
      </c>
      <c r="B2907" t="s">
        <v>11558</v>
      </c>
      <c r="C2907" t="s">
        <v>11559</v>
      </c>
      <c r="D2907" t="s">
        <v>2275</v>
      </c>
      <c r="E2907" t="s">
        <v>195</v>
      </c>
    </row>
    <row r="2908" spans="1:5" x14ac:dyDescent="0.3">
      <c r="A2908" t="s">
        <v>11560</v>
      </c>
      <c r="B2908" t="s">
        <v>11561</v>
      </c>
      <c r="C2908" t="s">
        <v>11412</v>
      </c>
      <c r="D2908" t="s">
        <v>2275</v>
      </c>
      <c r="E2908" t="s">
        <v>195</v>
      </c>
    </row>
    <row r="2909" spans="1:5" x14ac:dyDescent="0.3">
      <c r="A2909" t="s">
        <v>11562</v>
      </c>
      <c r="B2909" t="s">
        <v>11563</v>
      </c>
      <c r="C2909" t="s">
        <v>10529</v>
      </c>
      <c r="D2909" t="s">
        <v>2275</v>
      </c>
      <c r="E2909" t="s">
        <v>195</v>
      </c>
    </row>
    <row r="2910" spans="1:5" x14ac:dyDescent="0.3">
      <c r="A2910" t="s">
        <v>11564</v>
      </c>
      <c r="B2910" t="s">
        <v>11565</v>
      </c>
      <c r="C2910" t="s">
        <v>11566</v>
      </c>
      <c r="D2910" t="s">
        <v>2275</v>
      </c>
      <c r="E2910" t="s">
        <v>195</v>
      </c>
    </row>
    <row r="2911" spans="1:5" x14ac:dyDescent="0.3">
      <c r="A2911" t="s">
        <v>11567</v>
      </c>
      <c r="B2911" t="s">
        <v>11568</v>
      </c>
      <c r="C2911" t="s">
        <v>4593</v>
      </c>
      <c r="D2911" t="s">
        <v>2275</v>
      </c>
      <c r="E2911" t="s">
        <v>195</v>
      </c>
    </row>
    <row r="2912" spans="1:5" x14ac:dyDescent="0.3">
      <c r="A2912" t="s">
        <v>11569</v>
      </c>
      <c r="B2912" t="s">
        <v>11570</v>
      </c>
      <c r="C2912" t="s">
        <v>11318</v>
      </c>
      <c r="D2912" t="s">
        <v>2275</v>
      </c>
      <c r="E2912" t="s">
        <v>195</v>
      </c>
    </row>
    <row r="2913" spans="1:5" x14ac:dyDescent="0.3">
      <c r="A2913" t="s">
        <v>11571</v>
      </c>
      <c r="B2913" t="s">
        <v>11572</v>
      </c>
      <c r="C2913" t="s">
        <v>11573</v>
      </c>
      <c r="D2913" t="s">
        <v>2278</v>
      </c>
      <c r="E2913" t="s">
        <v>195</v>
      </c>
    </row>
    <row r="2914" spans="1:5" x14ac:dyDescent="0.3">
      <c r="A2914" t="s">
        <v>11574</v>
      </c>
      <c r="B2914" t="s">
        <v>11575</v>
      </c>
      <c r="C2914" t="s">
        <v>11559</v>
      </c>
      <c r="D2914" t="s">
        <v>2278</v>
      </c>
      <c r="E2914" t="s">
        <v>195</v>
      </c>
    </row>
    <row r="2915" spans="1:5" x14ac:dyDescent="0.3">
      <c r="A2915" t="s">
        <v>11576</v>
      </c>
      <c r="B2915" t="s">
        <v>11577</v>
      </c>
      <c r="C2915" t="s">
        <v>10061</v>
      </c>
      <c r="D2915" t="s">
        <v>2278</v>
      </c>
      <c r="E2915" t="s">
        <v>195</v>
      </c>
    </row>
    <row r="2916" spans="1:5" x14ac:dyDescent="0.3">
      <c r="A2916" t="s">
        <v>11578</v>
      </c>
      <c r="B2916" t="s">
        <v>11579</v>
      </c>
      <c r="C2916" t="s">
        <v>11407</v>
      </c>
      <c r="D2916" t="s">
        <v>2278</v>
      </c>
      <c r="E2916" t="s">
        <v>195</v>
      </c>
    </row>
    <row r="2917" spans="1:5" x14ac:dyDescent="0.3">
      <c r="A2917" t="s">
        <v>11580</v>
      </c>
      <c r="B2917" t="s">
        <v>11581</v>
      </c>
      <c r="C2917" t="s">
        <v>2893</v>
      </c>
      <c r="D2917" t="s">
        <v>2278</v>
      </c>
      <c r="E2917" t="s">
        <v>195</v>
      </c>
    </row>
    <row r="2918" spans="1:5" x14ac:dyDescent="0.3">
      <c r="A2918" t="s">
        <v>11582</v>
      </c>
      <c r="B2918" t="s">
        <v>11583</v>
      </c>
      <c r="C2918" t="s">
        <v>2283</v>
      </c>
      <c r="D2918" t="s">
        <v>2281</v>
      </c>
      <c r="E2918" t="s">
        <v>199</v>
      </c>
    </row>
    <row r="2919" spans="1:5" x14ac:dyDescent="0.3">
      <c r="A2919" t="s">
        <v>11584</v>
      </c>
      <c r="B2919" t="s">
        <v>11585</v>
      </c>
      <c r="C2919" t="s">
        <v>2287</v>
      </c>
      <c r="D2919" t="s">
        <v>2285</v>
      </c>
      <c r="E2919" t="s">
        <v>199</v>
      </c>
    </row>
    <row r="2920" spans="1:5" x14ac:dyDescent="0.3">
      <c r="A2920" t="s">
        <v>11586</v>
      </c>
      <c r="B2920" t="s">
        <v>11587</v>
      </c>
      <c r="C2920" t="s">
        <v>2291</v>
      </c>
      <c r="D2920" t="s">
        <v>2289</v>
      </c>
      <c r="E2920" t="s">
        <v>199</v>
      </c>
    </row>
    <row r="2921" spans="1:5" x14ac:dyDescent="0.3">
      <c r="A2921" t="s">
        <v>11588</v>
      </c>
      <c r="B2921" t="s">
        <v>11589</v>
      </c>
      <c r="C2921" t="s">
        <v>2295</v>
      </c>
      <c r="D2921" t="s">
        <v>2293</v>
      </c>
      <c r="E2921" t="s">
        <v>199</v>
      </c>
    </row>
    <row r="2922" spans="1:5" x14ac:dyDescent="0.3">
      <c r="A2922" t="s">
        <v>11590</v>
      </c>
      <c r="B2922" t="s">
        <v>11591</v>
      </c>
      <c r="C2922" t="s">
        <v>2299</v>
      </c>
      <c r="D2922" t="s">
        <v>2297</v>
      </c>
      <c r="E2922" t="s">
        <v>199</v>
      </c>
    </row>
    <row r="2923" spans="1:5" x14ac:dyDescent="0.3">
      <c r="A2923" t="s">
        <v>11592</v>
      </c>
      <c r="B2923" t="s">
        <v>11593</v>
      </c>
      <c r="C2923" t="s">
        <v>2303</v>
      </c>
      <c r="D2923" t="s">
        <v>2301</v>
      </c>
      <c r="E2923" t="s">
        <v>199</v>
      </c>
    </row>
    <row r="2924" spans="1:5" x14ac:dyDescent="0.3">
      <c r="A2924" t="s">
        <v>11594</v>
      </c>
      <c r="B2924" t="s">
        <v>11595</v>
      </c>
      <c r="C2924" t="s">
        <v>2307</v>
      </c>
      <c r="D2924" t="s">
        <v>2305</v>
      </c>
      <c r="E2924" t="s">
        <v>202</v>
      </c>
    </row>
    <row r="2925" spans="1:5" x14ac:dyDescent="0.3">
      <c r="A2925" t="s">
        <v>11596</v>
      </c>
      <c r="B2925" t="s">
        <v>11597</v>
      </c>
      <c r="C2925" t="s">
        <v>2315</v>
      </c>
      <c r="D2925" t="s">
        <v>2305</v>
      </c>
      <c r="E2925" t="s">
        <v>202</v>
      </c>
    </row>
    <row r="2926" spans="1:5" x14ac:dyDescent="0.3">
      <c r="A2926" t="s">
        <v>11598</v>
      </c>
      <c r="B2926" t="s">
        <v>11599</v>
      </c>
      <c r="C2926" t="s">
        <v>11600</v>
      </c>
      <c r="D2926" t="s">
        <v>2305</v>
      </c>
      <c r="E2926" t="s">
        <v>202</v>
      </c>
    </row>
    <row r="2927" spans="1:5" x14ac:dyDescent="0.3">
      <c r="A2927" t="s">
        <v>11601</v>
      </c>
      <c r="B2927" t="s">
        <v>11602</v>
      </c>
      <c r="C2927" t="s">
        <v>11603</v>
      </c>
      <c r="D2927" t="s">
        <v>2305</v>
      </c>
      <c r="E2927" t="s">
        <v>202</v>
      </c>
    </row>
    <row r="2928" spans="1:5" x14ac:dyDescent="0.3">
      <c r="A2928" t="s">
        <v>11604</v>
      </c>
      <c r="B2928" t="s">
        <v>11605</v>
      </c>
      <c r="C2928" t="s">
        <v>11606</v>
      </c>
      <c r="D2928" t="s">
        <v>2305</v>
      </c>
      <c r="E2928" t="s">
        <v>202</v>
      </c>
    </row>
    <row r="2929" spans="1:5" x14ac:dyDescent="0.3">
      <c r="A2929" t="s">
        <v>11607</v>
      </c>
      <c r="B2929" t="s">
        <v>11608</v>
      </c>
      <c r="C2929" t="s">
        <v>11609</v>
      </c>
      <c r="D2929" t="s">
        <v>2305</v>
      </c>
      <c r="E2929" t="s">
        <v>202</v>
      </c>
    </row>
    <row r="2930" spans="1:5" x14ac:dyDescent="0.3">
      <c r="A2930" t="s">
        <v>11610</v>
      </c>
      <c r="B2930" t="s">
        <v>11611</v>
      </c>
      <c r="C2930" t="s">
        <v>11612</v>
      </c>
      <c r="D2930" t="s">
        <v>2305</v>
      </c>
      <c r="E2930" t="s">
        <v>202</v>
      </c>
    </row>
    <row r="2931" spans="1:5" x14ac:dyDescent="0.3">
      <c r="A2931" t="s">
        <v>11613</v>
      </c>
      <c r="B2931" t="s">
        <v>11614</v>
      </c>
      <c r="C2931" t="s">
        <v>11615</v>
      </c>
      <c r="D2931" t="s">
        <v>2305</v>
      </c>
      <c r="E2931" t="s">
        <v>202</v>
      </c>
    </row>
    <row r="2932" spans="1:5" x14ac:dyDescent="0.3">
      <c r="A2932" t="s">
        <v>11616</v>
      </c>
      <c r="B2932" t="s">
        <v>11617</v>
      </c>
      <c r="C2932" t="s">
        <v>1172</v>
      </c>
      <c r="D2932" t="s">
        <v>2305</v>
      </c>
      <c r="E2932" t="s">
        <v>202</v>
      </c>
    </row>
    <row r="2933" spans="1:5" x14ac:dyDescent="0.3">
      <c r="A2933" t="s">
        <v>11618</v>
      </c>
      <c r="B2933" t="s">
        <v>11619</v>
      </c>
      <c r="C2933" t="s">
        <v>11620</v>
      </c>
      <c r="D2933" t="s">
        <v>2305</v>
      </c>
      <c r="E2933" t="s">
        <v>202</v>
      </c>
    </row>
    <row r="2934" spans="1:5" x14ac:dyDescent="0.3">
      <c r="A2934" t="s">
        <v>11621</v>
      </c>
      <c r="B2934" t="s">
        <v>11622</v>
      </c>
      <c r="C2934" t="s">
        <v>11623</v>
      </c>
      <c r="D2934" t="s">
        <v>2305</v>
      </c>
      <c r="E2934" t="s">
        <v>202</v>
      </c>
    </row>
    <row r="2935" spans="1:5" x14ac:dyDescent="0.3">
      <c r="A2935" t="s">
        <v>11624</v>
      </c>
      <c r="B2935" t="s">
        <v>11625</v>
      </c>
      <c r="C2935" t="s">
        <v>5226</v>
      </c>
      <c r="D2935" t="s">
        <v>2305</v>
      </c>
      <c r="E2935" t="s">
        <v>202</v>
      </c>
    </row>
    <row r="2936" spans="1:5" x14ac:dyDescent="0.3">
      <c r="A2936" t="s">
        <v>11626</v>
      </c>
      <c r="B2936" t="s">
        <v>11627</v>
      </c>
      <c r="C2936" t="s">
        <v>11628</v>
      </c>
      <c r="D2936" t="s">
        <v>2309</v>
      </c>
      <c r="E2936" t="s">
        <v>202</v>
      </c>
    </row>
    <row r="2937" spans="1:5" x14ac:dyDescent="0.3">
      <c r="A2937" t="s">
        <v>11629</v>
      </c>
      <c r="B2937" t="s">
        <v>11630</v>
      </c>
      <c r="C2937" t="s">
        <v>11631</v>
      </c>
      <c r="D2937" t="s">
        <v>2309</v>
      </c>
      <c r="E2937" t="s">
        <v>202</v>
      </c>
    </row>
    <row r="2938" spans="1:5" x14ac:dyDescent="0.3">
      <c r="A2938" t="s">
        <v>11632</v>
      </c>
      <c r="B2938" t="s">
        <v>11633</v>
      </c>
      <c r="C2938" t="s">
        <v>4924</v>
      </c>
      <c r="D2938" t="s">
        <v>2309</v>
      </c>
      <c r="E2938" t="s">
        <v>202</v>
      </c>
    </row>
    <row r="2939" spans="1:5" x14ac:dyDescent="0.3">
      <c r="A2939" t="s">
        <v>11634</v>
      </c>
      <c r="B2939" t="s">
        <v>11635</v>
      </c>
      <c r="C2939" t="s">
        <v>11636</v>
      </c>
      <c r="D2939" t="s">
        <v>2309</v>
      </c>
      <c r="E2939" t="s">
        <v>202</v>
      </c>
    </row>
    <row r="2940" spans="1:5" x14ac:dyDescent="0.3">
      <c r="A2940" t="s">
        <v>11637</v>
      </c>
      <c r="B2940" t="s">
        <v>11638</v>
      </c>
      <c r="C2940" t="s">
        <v>11639</v>
      </c>
      <c r="D2940" t="s">
        <v>2317</v>
      </c>
      <c r="E2940" t="s">
        <v>202</v>
      </c>
    </row>
    <row r="2941" spans="1:5" x14ac:dyDescent="0.3">
      <c r="A2941" t="s">
        <v>11640</v>
      </c>
      <c r="B2941" t="s">
        <v>11641</v>
      </c>
      <c r="C2941" t="s">
        <v>11642</v>
      </c>
      <c r="D2941" t="s">
        <v>2317</v>
      </c>
      <c r="E2941" t="s">
        <v>202</v>
      </c>
    </row>
    <row r="2942" spans="1:5" x14ac:dyDescent="0.3">
      <c r="A2942" t="s">
        <v>11643</v>
      </c>
      <c r="B2942" t="s">
        <v>11644</v>
      </c>
      <c r="C2942" t="s">
        <v>11645</v>
      </c>
      <c r="D2942" t="s">
        <v>2317</v>
      </c>
      <c r="E2942" t="s">
        <v>202</v>
      </c>
    </row>
    <row r="2943" spans="1:5" x14ac:dyDescent="0.3">
      <c r="A2943" t="s">
        <v>11646</v>
      </c>
      <c r="B2943" t="s">
        <v>11647</v>
      </c>
      <c r="C2943" t="s">
        <v>11648</v>
      </c>
      <c r="D2943" t="s">
        <v>2317</v>
      </c>
      <c r="E2943" t="s">
        <v>202</v>
      </c>
    </row>
    <row r="2944" spans="1:5" x14ac:dyDescent="0.3">
      <c r="A2944" t="s">
        <v>11649</v>
      </c>
      <c r="B2944" t="s">
        <v>11650</v>
      </c>
      <c r="C2944" t="s">
        <v>11651</v>
      </c>
      <c r="D2944" t="s">
        <v>2317</v>
      </c>
      <c r="E2944" t="s">
        <v>202</v>
      </c>
    </row>
    <row r="2945" spans="1:5" x14ac:dyDescent="0.3">
      <c r="A2945" t="s">
        <v>11652</v>
      </c>
      <c r="B2945" t="s">
        <v>11653</v>
      </c>
      <c r="C2945" t="s">
        <v>11654</v>
      </c>
      <c r="D2945" t="s">
        <v>2321</v>
      </c>
      <c r="E2945" t="s">
        <v>202</v>
      </c>
    </row>
    <row r="2946" spans="1:5" x14ac:dyDescent="0.3">
      <c r="A2946" t="s">
        <v>11655</v>
      </c>
      <c r="B2946" t="s">
        <v>11656</v>
      </c>
      <c r="C2946" t="s">
        <v>11657</v>
      </c>
      <c r="D2946" t="s">
        <v>2321</v>
      </c>
      <c r="E2946" t="s">
        <v>202</v>
      </c>
    </row>
    <row r="2947" spans="1:5" x14ac:dyDescent="0.3">
      <c r="A2947" t="s">
        <v>11658</v>
      </c>
      <c r="B2947" t="s">
        <v>11659</v>
      </c>
      <c r="C2947" t="s">
        <v>2327</v>
      </c>
      <c r="D2947" t="s">
        <v>2325</v>
      </c>
      <c r="E2947" t="s">
        <v>202</v>
      </c>
    </row>
    <row r="2948" spans="1:5" x14ac:dyDescent="0.3">
      <c r="A2948" t="s">
        <v>11660</v>
      </c>
      <c r="B2948" t="s">
        <v>11661</v>
      </c>
      <c r="C2948" t="s">
        <v>11662</v>
      </c>
      <c r="D2948" t="s">
        <v>2329</v>
      </c>
      <c r="E2948" t="s">
        <v>202</v>
      </c>
    </row>
    <row r="2949" spans="1:5" x14ac:dyDescent="0.3">
      <c r="A2949" t="s">
        <v>11663</v>
      </c>
      <c r="B2949" t="s">
        <v>11664</v>
      </c>
      <c r="C2949" t="s">
        <v>11665</v>
      </c>
      <c r="D2949" t="s">
        <v>2329</v>
      </c>
      <c r="E2949" t="s">
        <v>202</v>
      </c>
    </row>
    <row r="2950" spans="1:5" x14ac:dyDescent="0.3">
      <c r="A2950" t="s">
        <v>11666</v>
      </c>
      <c r="B2950" t="s">
        <v>11667</v>
      </c>
      <c r="C2950" t="s">
        <v>11668</v>
      </c>
      <c r="D2950" t="s">
        <v>2329</v>
      </c>
      <c r="E2950" t="s">
        <v>202</v>
      </c>
    </row>
    <row r="2951" spans="1:5" x14ac:dyDescent="0.3">
      <c r="A2951" t="s">
        <v>11669</v>
      </c>
      <c r="B2951" t="s">
        <v>11670</v>
      </c>
      <c r="C2951" t="s">
        <v>11671</v>
      </c>
      <c r="D2951" t="s">
        <v>2329</v>
      </c>
      <c r="E2951" t="s">
        <v>202</v>
      </c>
    </row>
    <row r="2952" spans="1:5" x14ac:dyDescent="0.3">
      <c r="A2952" t="s">
        <v>11672</v>
      </c>
      <c r="B2952" t="s">
        <v>11673</v>
      </c>
      <c r="C2952" t="s">
        <v>11674</v>
      </c>
      <c r="D2952" t="s">
        <v>2329</v>
      </c>
      <c r="E2952" t="s">
        <v>202</v>
      </c>
    </row>
    <row r="2953" spans="1:5" x14ac:dyDescent="0.3">
      <c r="A2953" t="s">
        <v>11675</v>
      </c>
      <c r="B2953" t="s">
        <v>11676</v>
      </c>
      <c r="C2953" t="s">
        <v>11677</v>
      </c>
      <c r="D2953" t="s">
        <v>2329</v>
      </c>
      <c r="E2953" t="s">
        <v>202</v>
      </c>
    </row>
    <row r="2954" spans="1:5" x14ac:dyDescent="0.3">
      <c r="A2954" t="s">
        <v>11678</v>
      </c>
      <c r="B2954" t="s">
        <v>11679</v>
      </c>
      <c r="C2954" t="s">
        <v>11680</v>
      </c>
      <c r="D2954" t="s">
        <v>2329</v>
      </c>
      <c r="E2954" t="s">
        <v>202</v>
      </c>
    </row>
    <row r="2955" spans="1:5" x14ac:dyDescent="0.3">
      <c r="A2955" t="s">
        <v>11681</v>
      </c>
      <c r="B2955" t="s">
        <v>11682</v>
      </c>
      <c r="C2955" t="s">
        <v>11683</v>
      </c>
      <c r="D2955" t="s">
        <v>2329</v>
      </c>
      <c r="E2955" t="s">
        <v>202</v>
      </c>
    </row>
    <row r="2956" spans="1:5" x14ac:dyDescent="0.3">
      <c r="A2956" t="s">
        <v>11684</v>
      </c>
      <c r="B2956" t="s">
        <v>11685</v>
      </c>
      <c r="C2956" t="s">
        <v>11686</v>
      </c>
      <c r="D2956" t="s">
        <v>2329</v>
      </c>
      <c r="E2956" t="s">
        <v>202</v>
      </c>
    </row>
    <row r="2957" spans="1:5" x14ac:dyDescent="0.3">
      <c r="A2957" t="s">
        <v>11687</v>
      </c>
      <c r="B2957" t="s">
        <v>11688</v>
      </c>
      <c r="C2957" t="s">
        <v>11689</v>
      </c>
      <c r="D2957" t="s">
        <v>2333</v>
      </c>
      <c r="E2957" t="s">
        <v>202</v>
      </c>
    </row>
    <row r="2958" spans="1:5" x14ac:dyDescent="0.3">
      <c r="A2958" t="s">
        <v>11690</v>
      </c>
      <c r="B2958" t="s">
        <v>11691</v>
      </c>
      <c r="C2958" t="s">
        <v>11692</v>
      </c>
      <c r="D2958" t="s">
        <v>2333</v>
      </c>
      <c r="E2958" t="s">
        <v>202</v>
      </c>
    </row>
    <row r="2959" spans="1:5" x14ac:dyDescent="0.3">
      <c r="A2959" t="s">
        <v>11693</v>
      </c>
      <c r="B2959" t="s">
        <v>11694</v>
      </c>
      <c r="C2959" t="s">
        <v>11695</v>
      </c>
      <c r="D2959" t="s">
        <v>2333</v>
      </c>
      <c r="E2959" t="s">
        <v>202</v>
      </c>
    </row>
    <row r="2960" spans="1:5" x14ac:dyDescent="0.3">
      <c r="A2960" t="s">
        <v>11696</v>
      </c>
      <c r="B2960" t="s">
        <v>11697</v>
      </c>
      <c r="C2960" t="s">
        <v>11698</v>
      </c>
      <c r="D2960" t="s">
        <v>2333</v>
      </c>
      <c r="E2960" t="s">
        <v>202</v>
      </c>
    </row>
    <row r="2961" spans="1:5" x14ac:dyDescent="0.3">
      <c r="A2961" t="s">
        <v>11699</v>
      </c>
      <c r="B2961" t="s">
        <v>11700</v>
      </c>
      <c r="C2961" t="s">
        <v>10423</v>
      </c>
      <c r="D2961" t="s">
        <v>2333</v>
      </c>
      <c r="E2961" t="s">
        <v>202</v>
      </c>
    </row>
    <row r="2962" spans="1:5" x14ac:dyDescent="0.3">
      <c r="A2962" t="s">
        <v>11701</v>
      </c>
      <c r="B2962" t="s">
        <v>11702</v>
      </c>
      <c r="C2962" t="s">
        <v>11703</v>
      </c>
      <c r="D2962" t="s">
        <v>2333</v>
      </c>
      <c r="E2962" t="s">
        <v>202</v>
      </c>
    </row>
    <row r="2963" spans="1:5" x14ac:dyDescent="0.3">
      <c r="A2963" t="s">
        <v>11704</v>
      </c>
      <c r="B2963" t="s">
        <v>11705</v>
      </c>
      <c r="C2963" t="s">
        <v>11706</v>
      </c>
      <c r="D2963" t="s">
        <v>2333</v>
      </c>
      <c r="E2963" t="s">
        <v>202</v>
      </c>
    </row>
    <row r="2964" spans="1:5" x14ac:dyDescent="0.3">
      <c r="A2964" t="s">
        <v>11707</v>
      </c>
      <c r="B2964" t="s">
        <v>11708</v>
      </c>
      <c r="C2964" t="s">
        <v>11709</v>
      </c>
      <c r="D2964" t="s">
        <v>2333</v>
      </c>
      <c r="E2964" t="s">
        <v>202</v>
      </c>
    </row>
    <row r="2965" spans="1:5" x14ac:dyDescent="0.3">
      <c r="A2965" t="s">
        <v>11710</v>
      </c>
      <c r="B2965" t="s">
        <v>11711</v>
      </c>
      <c r="C2965" t="s">
        <v>11712</v>
      </c>
      <c r="D2965" t="s">
        <v>2336</v>
      </c>
      <c r="E2965" t="s">
        <v>202</v>
      </c>
    </row>
    <row r="2966" spans="1:5" x14ac:dyDescent="0.3">
      <c r="A2966" t="s">
        <v>11713</v>
      </c>
      <c r="B2966" t="s">
        <v>11714</v>
      </c>
      <c r="C2966" t="s">
        <v>11715</v>
      </c>
      <c r="D2966" t="s">
        <v>2336</v>
      </c>
      <c r="E2966" t="s">
        <v>202</v>
      </c>
    </row>
    <row r="2967" spans="1:5" x14ac:dyDescent="0.3">
      <c r="A2967" t="s">
        <v>11716</v>
      </c>
      <c r="B2967" t="s">
        <v>11717</v>
      </c>
      <c r="C2967" t="s">
        <v>11718</v>
      </c>
      <c r="D2967" t="s">
        <v>2336</v>
      </c>
      <c r="E2967" t="s">
        <v>202</v>
      </c>
    </row>
    <row r="2968" spans="1:5" x14ac:dyDescent="0.3">
      <c r="A2968" t="s">
        <v>11719</v>
      </c>
      <c r="B2968" t="s">
        <v>11720</v>
      </c>
      <c r="C2968" t="s">
        <v>2341</v>
      </c>
      <c r="D2968" t="s">
        <v>2340</v>
      </c>
      <c r="E2968" t="s">
        <v>202</v>
      </c>
    </row>
    <row r="2969" spans="1:5" x14ac:dyDescent="0.3">
      <c r="A2969" t="s">
        <v>11721</v>
      </c>
      <c r="B2969" t="s">
        <v>11722</v>
      </c>
      <c r="C2969" t="s">
        <v>11718</v>
      </c>
      <c r="D2969" t="s">
        <v>2343</v>
      </c>
      <c r="E2969" t="s">
        <v>202</v>
      </c>
    </row>
    <row r="2970" spans="1:5" x14ac:dyDescent="0.3">
      <c r="A2970" t="s">
        <v>11723</v>
      </c>
      <c r="B2970" t="s">
        <v>11724</v>
      </c>
      <c r="C2970" t="s">
        <v>11725</v>
      </c>
      <c r="D2970" t="s">
        <v>2343</v>
      </c>
      <c r="E2970" t="s">
        <v>202</v>
      </c>
    </row>
    <row r="2971" spans="1:5" x14ac:dyDescent="0.3">
      <c r="A2971" t="s">
        <v>11726</v>
      </c>
      <c r="B2971" t="s">
        <v>11727</v>
      </c>
      <c r="C2971" t="s">
        <v>4270</v>
      </c>
      <c r="D2971" t="s">
        <v>2343</v>
      </c>
      <c r="E2971" t="s">
        <v>202</v>
      </c>
    </row>
    <row r="2972" spans="1:5" x14ac:dyDescent="0.3">
      <c r="A2972" t="s">
        <v>11728</v>
      </c>
      <c r="B2972" t="s">
        <v>11729</v>
      </c>
      <c r="C2972" t="s">
        <v>11730</v>
      </c>
      <c r="D2972" t="s">
        <v>2343</v>
      </c>
      <c r="E2972" t="s">
        <v>202</v>
      </c>
    </row>
    <row r="2973" spans="1:5" x14ac:dyDescent="0.3">
      <c r="A2973" t="s">
        <v>11731</v>
      </c>
      <c r="B2973" t="s">
        <v>11732</v>
      </c>
      <c r="C2973" t="s">
        <v>11733</v>
      </c>
      <c r="D2973" t="s">
        <v>2343</v>
      </c>
      <c r="E2973" t="s">
        <v>202</v>
      </c>
    </row>
    <row r="2974" spans="1:5" x14ac:dyDescent="0.3">
      <c r="A2974" t="s">
        <v>11734</v>
      </c>
      <c r="B2974" t="s">
        <v>11735</v>
      </c>
      <c r="C2974" t="s">
        <v>4184</v>
      </c>
      <c r="D2974" t="s">
        <v>2346</v>
      </c>
      <c r="E2974" t="s">
        <v>202</v>
      </c>
    </row>
    <row r="2975" spans="1:5" x14ac:dyDescent="0.3">
      <c r="A2975" t="s">
        <v>11736</v>
      </c>
      <c r="B2975" t="s">
        <v>11737</v>
      </c>
      <c r="C2975" t="s">
        <v>11738</v>
      </c>
      <c r="D2975" t="s">
        <v>2350</v>
      </c>
      <c r="E2975" t="s">
        <v>202</v>
      </c>
    </row>
    <row r="2976" spans="1:5" x14ac:dyDescent="0.3">
      <c r="A2976" t="s">
        <v>11739</v>
      </c>
      <c r="B2976" t="s">
        <v>11740</v>
      </c>
      <c r="C2976" t="s">
        <v>11741</v>
      </c>
      <c r="D2976" t="s">
        <v>2350</v>
      </c>
      <c r="E2976" t="s">
        <v>202</v>
      </c>
    </row>
    <row r="2977" spans="1:5" x14ac:dyDescent="0.3">
      <c r="A2977" t="s">
        <v>11742</v>
      </c>
      <c r="B2977" t="s">
        <v>11743</v>
      </c>
      <c r="C2977" t="s">
        <v>11744</v>
      </c>
      <c r="D2977" t="s">
        <v>2350</v>
      </c>
      <c r="E2977" t="s">
        <v>202</v>
      </c>
    </row>
    <row r="2978" spans="1:5" x14ac:dyDescent="0.3">
      <c r="A2978" t="s">
        <v>11745</v>
      </c>
      <c r="B2978" t="s">
        <v>11746</v>
      </c>
      <c r="C2978" t="s">
        <v>11747</v>
      </c>
      <c r="D2978" t="s">
        <v>2350</v>
      </c>
      <c r="E2978" t="s">
        <v>202</v>
      </c>
    </row>
    <row r="2979" spans="1:5" x14ac:dyDescent="0.3">
      <c r="A2979" t="s">
        <v>11748</v>
      </c>
      <c r="B2979" t="s">
        <v>11749</v>
      </c>
      <c r="C2979" t="s">
        <v>11750</v>
      </c>
      <c r="D2979" t="s">
        <v>2350</v>
      </c>
      <c r="E2979" t="s">
        <v>202</v>
      </c>
    </row>
    <row r="2980" spans="1:5" x14ac:dyDescent="0.3">
      <c r="A2980" t="s">
        <v>11751</v>
      </c>
      <c r="B2980" t="s">
        <v>11752</v>
      </c>
      <c r="C2980" t="s">
        <v>11753</v>
      </c>
      <c r="D2980" t="s">
        <v>2350</v>
      </c>
      <c r="E2980" t="s">
        <v>202</v>
      </c>
    </row>
    <row r="2981" spans="1:5" x14ac:dyDescent="0.3">
      <c r="A2981" t="s">
        <v>11754</v>
      </c>
      <c r="B2981" t="s">
        <v>11755</v>
      </c>
      <c r="C2981" t="s">
        <v>2351</v>
      </c>
      <c r="D2981" t="s">
        <v>2350</v>
      </c>
      <c r="E2981" t="s">
        <v>202</v>
      </c>
    </row>
    <row r="2982" spans="1:5" x14ac:dyDescent="0.3">
      <c r="A2982" t="s">
        <v>11756</v>
      </c>
      <c r="B2982" t="s">
        <v>11757</v>
      </c>
      <c r="C2982" t="s">
        <v>2354</v>
      </c>
      <c r="D2982" t="s">
        <v>2353</v>
      </c>
      <c r="E2982" t="s">
        <v>202</v>
      </c>
    </row>
    <row r="2983" spans="1:5" x14ac:dyDescent="0.3">
      <c r="A2983" t="s">
        <v>11758</v>
      </c>
      <c r="B2983" t="s">
        <v>11759</v>
      </c>
      <c r="C2983" t="s">
        <v>11760</v>
      </c>
      <c r="D2983" t="s">
        <v>2353</v>
      </c>
      <c r="E2983" t="s">
        <v>202</v>
      </c>
    </row>
    <row r="2984" spans="1:5" x14ac:dyDescent="0.3">
      <c r="A2984" t="s">
        <v>11761</v>
      </c>
      <c r="B2984" t="s">
        <v>11762</v>
      </c>
      <c r="C2984" t="s">
        <v>11763</v>
      </c>
      <c r="D2984" t="s">
        <v>2353</v>
      </c>
      <c r="E2984" t="s">
        <v>202</v>
      </c>
    </row>
    <row r="2985" spans="1:5" x14ac:dyDescent="0.3">
      <c r="A2985" t="s">
        <v>11764</v>
      </c>
      <c r="B2985" t="s">
        <v>11765</v>
      </c>
      <c r="C2985" t="s">
        <v>11766</v>
      </c>
      <c r="D2985" t="s">
        <v>2353</v>
      </c>
      <c r="E2985" t="s">
        <v>202</v>
      </c>
    </row>
    <row r="2986" spans="1:5" x14ac:dyDescent="0.3">
      <c r="A2986" t="s">
        <v>11767</v>
      </c>
      <c r="B2986" t="s">
        <v>11768</v>
      </c>
      <c r="C2986" t="s">
        <v>5499</v>
      </c>
      <c r="D2986" t="s">
        <v>2353</v>
      </c>
      <c r="E2986" t="s">
        <v>202</v>
      </c>
    </row>
    <row r="2987" spans="1:5" x14ac:dyDescent="0.3">
      <c r="A2987" t="s">
        <v>11769</v>
      </c>
      <c r="B2987" t="s">
        <v>11770</v>
      </c>
      <c r="C2987" t="s">
        <v>2358</v>
      </c>
      <c r="D2987" t="s">
        <v>2356</v>
      </c>
      <c r="E2987" t="s">
        <v>202</v>
      </c>
    </row>
    <row r="2988" spans="1:5" x14ac:dyDescent="0.3">
      <c r="A2988" t="s">
        <v>11771</v>
      </c>
      <c r="B2988" t="s">
        <v>11772</v>
      </c>
      <c r="C2988" t="s">
        <v>11773</v>
      </c>
      <c r="D2988" t="s">
        <v>2356</v>
      </c>
      <c r="E2988" t="s">
        <v>202</v>
      </c>
    </row>
    <row r="2989" spans="1:5" x14ac:dyDescent="0.3">
      <c r="A2989" t="s">
        <v>11774</v>
      </c>
      <c r="B2989" t="s">
        <v>11775</v>
      </c>
      <c r="C2989" t="s">
        <v>11776</v>
      </c>
      <c r="D2989" t="s">
        <v>2356</v>
      </c>
      <c r="E2989" t="s">
        <v>202</v>
      </c>
    </row>
    <row r="2990" spans="1:5" x14ac:dyDescent="0.3">
      <c r="A2990" t="s">
        <v>11777</v>
      </c>
      <c r="B2990" t="s">
        <v>11778</v>
      </c>
      <c r="C2990" t="s">
        <v>11779</v>
      </c>
      <c r="D2990" t="s">
        <v>2356</v>
      </c>
      <c r="E2990" t="s">
        <v>202</v>
      </c>
    </row>
    <row r="2991" spans="1:5" x14ac:dyDescent="0.3">
      <c r="A2991" t="s">
        <v>11780</v>
      </c>
      <c r="B2991" t="s">
        <v>11781</v>
      </c>
      <c r="C2991" t="s">
        <v>11782</v>
      </c>
      <c r="D2991" t="s">
        <v>2356</v>
      </c>
      <c r="E2991" t="s">
        <v>202</v>
      </c>
    </row>
    <row r="2992" spans="1:5" x14ac:dyDescent="0.3">
      <c r="A2992" t="s">
        <v>11783</v>
      </c>
      <c r="B2992" t="s">
        <v>11784</v>
      </c>
      <c r="C2992" t="s">
        <v>11785</v>
      </c>
      <c r="D2992" t="s">
        <v>2356</v>
      </c>
      <c r="E2992" t="s">
        <v>202</v>
      </c>
    </row>
    <row r="2993" spans="1:5" x14ac:dyDescent="0.3">
      <c r="A2993" t="s">
        <v>11786</v>
      </c>
      <c r="B2993" t="s">
        <v>11787</v>
      </c>
      <c r="C2993" t="s">
        <v>9514</v>
      </c>
      <c r="D2993" t="s">
        <v>2356</v>
      </c>
      <c r="E2993" t="s">
        <v>202</v>
      </c>
    </row>
    <row r="2994" spans="1:5" x14ac:dyDescent="0.3">
      <c r="A2994" t="s">
        <v>11788</v>
      </c>
      <c r="B2994" t="s">
        <v>11789</v>
      </c>
      <c r="C2994" t="s">
        <v>8037</v>
      </c>
      <c r="D2994" t="s">
        <v>2356</v>
      </c>
      <c r="E2994" t="s">
        <v>202</v>
      </c>
    </row>
    <row r="2995" spans="1:5" x14ac:dyDescent="0.3">
      <c r="A2995" t="s">
        <v>11790</v>
      </c>
      <c r="B2995" t="s">
        <v>11791</v>
      </c>
      <c r="C2995" t="s">
        <v>11792</v>
      </c>
      <c r="D2995" t="s">
        <v>2356</v>
      </c>
      <c r="E2995" t="s">
        <v>202</v>
      </c>
    </row>
    <row r="2996" spans="1:5" x14ac:dyDescent="0.3">
      <c r="A2996" t="s">
        <v>11793</v>
      </c>
      <c r="B2996" t="s">
        <v>11794</v>
      </c>
      <c r="C2996" t="s">
        <v>11795</v>
      </c>
      <c r="D2996" t="s">
        <v>2356</v>
      </c>
      <c r="E2996" t="s">
        <v>202</v>
      </c>
    </row>
    <row r="2997" spans="1:5" x14ac:dyDescent="0.3">
      <c r="A2997" t="s">
        <v>11796</v>
      </c>
      <c r="B2997" t="s">
        <v>11797</v>
      </c>
      <c r="C2997" t="s">
        <v>4184</v>
      </c>
      <c r="D2997" t="s">
        <v>2356</v>
      </c>
      <c r="E2997" t="s">
        <v>202</v>
      </c>
    </row>
    <row r="2998" spans="1:5" x14ac:dyDescent="0.3">
      <c r="A2998" t="s">
        <v>11798</v>
      </c>
      <c r="B2998" t="s">
        <v>11799</v>
      </c>
      <c r="C2998" t="s">
        <v>11800</v>
      </c>
      <c r="D2998" t="s">
        <v>2356</v>
      </c>
      <c r="E2998" t="s">
        <v>202</v>
      </c>
    </row>
    <row r="2999" spans="1:5" x14ac:dyDescent="0.3">
      <c r="A2999" t="s">
        <v>11801</v>
      </c>
      <c r="B2999" t="s">
        <v>11802</v>
      </c>
      <c r="C2999" t="s">
        <v>11803</v>
      </c>
      <c r="D2999" t="s">
        <v>2356</v>
      </c>
      <c r="E2999" t="s">
        <v>202</v>
      </c>
    </row>
    <row r="3000" spans="1:5" x14ac:dyDescent="0.3">
      <c r="A3000" t="s">
        <v>11804</v>
      </c>
      <c r="B3000" t="s">
        <v>11805</v>
      </c>
      <c r="C3000" t="s">
        <v>11806</v>
      </c>
      <c r="D3000" t="s">
        <v>2356</v>
      </c>
      <c r="E3000" t="s">
        <v>202</v>
      </c>
    </row>
    <row r="3001" spans="1:5" x14ac:dyDescent="0.3">
      <c r="A3001" t="s">
        <v>11807</v>
      </c>
      <c r="B3001" t="s">
        <v>11808</v>
      </c>
      <c r="C3001" t="s">
        <v>4624</v>
      </c>
      <c r="D3001" t="s">
        <v>2360</v>
      </c>
      <c r="E3001" t="s">
        <v>202</v>
      </c>
    </row>
    <row r="3002" spans="1:5" x14ac:dyDescent="0.3">
      <c r="A3002" t="s">
        <v>11809</v>
      </c>
      <c r="B3002" t="s">
        <v>11810</v>
      </c>
      <c r="C3002" t="s">
        <v>11811</v>
      </c>
      <c r="D3002" t="s">
        <v>2360</v>
      </c>
      <c r="E3002" t="s">
        <v>202</v>
      </c>
    </row>
    <row r="3003" spans="1:5" x14ac:dyDescent="0.3">
      <c r="A3003" t="s">
        <v>11812</v>
      </c>
      <c r="B3003" t="s">
        <v>11813</v>
      </c>
      <c r="C3003" t="s">
        <v>11814</v>
      </c>
      <c r="D3003" t="s">
        <v>2360</v>
      </c>
      <c r="E3003" t="s">
        <v>202</v>
      </c>
    </row>
    <row r="3004" spans="1:5" x14ac:dyDescent="0.3">
      <c r="A3004" t="s">
        <v>11815</v>
      </c>
      <c r="B3004" t="s">
        <v>11816</v>
      </c>
      <c r="C3004" t="s">
        <v>11744</v>
      </c>
      <c r="D3004" t="s">
        <v>2360</v>
      </c>
      <c r="E3004" t="s">
        <v>202</v>
      </c>
    </row>
    <row r="3005" spans="1:5" x14ac:dyDescent="0.3">
      <c r="A3005" t="s">
        <v>11817</v>
      </c>
      <c r="B3005" t="s">
        <v>11818</v>
      </c>
      <c r="C3005" t="s">
        <v>11819</v>
      </c>
      <c r="D3005" t="s">
        <v>2360</v>
      </c>
      <c r="E3005" t="s">
        <v>202</v>
      </c>
    </row>
    <row r="3006" spans="1:5" x14ac:dyDescent="0.3">
      <c r="A3006" t="s">
        <v>11820</v>
      </c>
      <c r="B3006" t="s">
        <v>11821</v>
      </c>
      <c r="C3006" t="s">
        <v>11822</v>
      </c>
      <c r="D3006" t="s">
        <v>2360</v>
      </c>
      <c r="E3006" t="s">
        <v>202</v>
      </c>
    </row>
    <row r="3007" spans="1:5" x14ac:dyDescent="0.3">
      <c r="A3007" t="s">
        <v>11823</v>
      </c>
      <c r="B3007" t="s">
        <v>11824</v>
      </c>
      <c r="C3007" t="s">
        <v>11825</v>
      </c>
      <c r="D3007" t="s">
        <v>2360</v>
      </c>
      <c r="E3007" t="s">
        <v>202</v>
      </c>
    </row>
    <row r="3008" spans="1:5" x14ac:dyDescent="0.3">
      <c r="A3008" t="s">
        <v>11826</v>
      </c>
      <c r="B3008" t="s">
        <v>11827</v>
      </c>
      <c r="C3008" t="s">
        <v>11828</v>
      </c>
      <c r="D3008" t="s">
        <v>2360</v>
      </c>
      <c r="E3008" t="s">
        <v>202</v>
      </c>
    </row>
    <row r="3009" spans="1:5" x14ac:dyDescent="0.3">
      <c r="A3009" t="s">
        <v>11829</v>
      </c>
      <c r="B3009" t="s">
        <v>11830</v>
      </c>
      <c r="C3009" t="s">
        <v>11831</v>
      </c>
      <c r="D3009" t="s">
        <v>2360</v>
      </c>
      <c r="E3009" t="s">
        <v>202</v>
      </c>
    </row>
    <row r="3010" spans="1:5" x14ac:dyDescent="0.3">
      <c r="A3010" t="s">
        <v>11832</v>
      </c>
      <c r="B3010" t="s">
        <v>11833</v>
      </c>
      <c r="C3010" t="s">
        <v>11834</v>
      </c>
      <c r="D3010" t="s">
        <v>2360</v>
      </c>
      <c r="E3010" t="s">
        <v>202</v>
      </c>
    </row>
    <row r="3011" spans="1:5" x14ac:dyDescent="0.3">
      <c r="A3011" t="s">
        <v>11835</v>
      </c>
      <c r="B3011" t="s">
        <v>11836</v>
      </c>
      <c r="C3011" t="s">
        <v>11837</v>
      </c>
      <c r="D3011" t="s">
        <v>2360</v>
      </c>
      <c r="E3011" t="s">
        <v>202</v>
      </c>
    </row>
    <row r="3012" spans="1:5" x14ac:dyDescent="0.3">
      <c r="A3012" t="s">
        <v>11838</v>
      </c>
      <c r="B3012" t="s">
        <v>11839</v>
      </c>
      <c r="C3012" t="s">
        <v>2366</v>
      </c>
      <c r="D3012" t="s">
        <v>2364</v>
      </c>
      <c r="E3012" t="s">
        <v>206</v>
      </c>
    </row>
    <row r="3013" spans="1:5" x14ac:dyDescent="0.3">
      <c r="A3013" t="s">
        <v>11840</v>
      </c>
      <c r="B3013" t="s">
        <v>11841</v>
      </c>
      <c r="C3013" t="s">
        <v>11842</v>
      </c>
      <c r="D3013" t="s">
        <v>2368</v>
      </c>
      <c r="E3013" t="s">
        <v>206</v>
      </c>
    </row>
    <row r="3014" spans="1:5" x14ac:dyDescent="0.3">
      <c r="A3014" t="s">
        <v>11843</v>
      </c>
      <c r="B3014" t="s">
        <v>11844</v>
      </c>
      <c r="C3014" t="s">
        <v>2366</v>
      </c>
      <c r="D3014" t="s">
        <v>2368</v>
      </c>
      <c r="E3014" t="s">
        <v>206</v>
      </c>
    </row>
    <row r="3015" spans="1:5" x14ac:dyDescent="0.3">
      <c r="A3015" t="s">
        <v>11845</v>
      </c>
      <c r="B3015" t="s">
        <v>11846</v>
      </c>
      <c r="C3015" t="s">
        <v>2374</v>
      </c>
      <c r="D3015" t="s">
        <v>2368</v>
      </c>
      <c r="E3015" t="s">
        <v>206</v>
      </c>
    </row>
    <row r="3016" spans="1:5" x14ac:dyDescent="0.3">
      <c r="A3016" t="s">
        <v>11847</v>
      </c>
      <c r="B3016" t="s">
        <v>11848</v>
      </c>
      <c r="C3016" t="s">
        <v>11849</v>
      </c>
      <c r="D3016" t="s">
        <v>2368</v>
      </c>
      <c r="E3016" t="s">
        <v>206</v>
      </c>
    </row>
    <row r="3017" spans="1:5" x14ac:dyDescent="0.3">
      <c r="A3017" t="s">
        <v>11850</v>
      </c>
      <c r="B3017" t="s">
        <v>11851</v>
      </c>
      <c r="C3017" t="s">
        <v>11849</v>
      </c>
      <c r="D3017" t="s">
        <v>2372</v>
      </c>
      <c r="E3017" t="s">
        <v>206</v>
      </c>
    </row>
    <row r="3018" spans="1:5" x14ac:dyDescent="0.3">
      <c r="A3018" t="s">
        <v>11852</v>
      </c>
      <c r="B3018" t="s">
        <v>11853</v>
      </c>
      <c r="C3018" t="s">
        <v>11842</v>
      </c>
      <c r="D3018" t="s">
        <v>2372</v>
      </c>
      <c r="E3018" t="s">
        <v>206</v>
      </c>
    </row>
    <row r="3019" spans="1:5" x14ac:dyDescent="0.3">
      <c r="A3019" t="s">
        <v>11854</v>
      </c>
      <c r="B3019" t="s">
        <v>11855</v>
      </c>
      <c r="C3019" t="s">
        <v>11856</v>
      </c>
      <c r="D3019" t="s">
        <v>2372</v>
      </c>
      <c r="E3019" t="s">
        <v>206</v>
      </c>
    </row>
    <row r="3020" spans="1:5" x14ac:dyDescent="0.3">
      <c r="A3020" t="s">
        <v>11857</v>
      </c>
      <c r="B3020" t="s">
        <v>11858</v>
      </c>
      <c r="C3020" t="s">
        <v>11859</v>
      </c>
      <c r="D3020" t="s">
        <v>2372</v>
      </c>
      <c r="E3020" t="s">
        <v>206</v>
      </c>
    </row>
    <row r="3021" spans="1:5" x14ac:dyDescent="0.3">
      <c r="A3021" t="s">
        <v>11860</v>
      </c>
      <c r="B3021" t="s">
        <v>11861</v>
      </c>
      <c r="C3021" t="s">
        <v>2374</v>
      </c>
      <c r="D3021" t="s">
        <v>2372</v>
      </c>
      <c r="E3021" t="s">
        <v>206</v>
      </c>
    </row>
    <row r="3022" spans="1:5" x14ac:dyDescent="0.3">
      <c r="A3022" t="s">
        <v>11862</v>
      </c>
      <c r="B3022" t="s">
        <v>11863</v>
      </c>
      <c r="C3022" t="s">
        <v>11864</v>
      </c>
      <c r="D3022" t="s">
        <v>2372</v>
      </c>
      <c r="E3022" t="s">
        <v>206</v>
      </c>
    </row>
    <row r="3023" spans="1:5" x14ac:dyDescent="0.3">
      <c r="A3023" t="s">
        <v>11865</v>
      </c>
      <c r="B3023" t="s">
        <v>11866</v>
      </c>
      <c r="C3023" t="s">
        <v>11867</v>
      </c>
      <c r="D3023" t="s">
        <v>2372</v>
      </c>
      <c r="E3023" t="s">
        <v>206</v>
      </c>
    </row>
    <row r="3024" spans="1:5" x14ac:dyDescent="0.3">
      <c r="A3024" t="s">
        <v>11868</v>
      </c>
      <c r="B3024" t="s">
        <v>11869</v>
      </c>
      <c r="C3024" t="s">
        <v>11870</v>
      </c>
      <c r="D3024" t="s">
        <v>2372</v>
      </c>
      <c r="E3024" t="s">
        <v>206</v>
      </c>
    </row>
    <row r="3025" spans="1:5" x14ac:dyDescent="0.3">
      <c r="A3025" t="s">
        <v>11871</v>
      </c>
      <c r="B3025" t="s">
        <v>11872</v>
      </c>
      <c r="C3025" t="s">
        <v>1315</v>
      </c>
      <c r="D3025" t="s">
        <v>2372</v>
      </c>
      <c r="E3025" t="s">
        <v>206</v>
      </c>
    </row>
    <row r="3026" spans="1:5" x14ac:dyDescent="0.3">
      <c r="A3026" t="s">
        <v>11873</v>
      </c>
      <c r="B3026" t="s">
        <v>11874</v>
      </c>
      <c r="C3026" t="s">
        <v>11875</v>
      </c>
      <c r="D3026" t="s">
        <v>2372</v>
      </c>
      <c r="E3026" t="s">
        <v>206</v>
      </c>
    </row>
    <row r="3027" spans="1:5" x14ac:dyDescent="0.3">
      <c r="A3027" t="s">
        <v>11876</v>
      </c>
      <c r="B3027" t="s">
        <v>11877</v>
      </c>
      <c r="C3027" t="s">
        <v>11878</v>
      </c>
      <c r="D3027" t="s">
        <v>2376</v>
      </c>
      <c r="E3027" t="s">
        <v>206</v>
      </c>
    </row>
    <row r="3028" spans="1:5" x14ac:dyDescent="0.3">
      <c r="A3028" t="s">
        <v>11879</v>
      </c>
      <c r="B3028" t="s">
        <v>11880</v>
      </c>
      <c r="C3028" t="s">
        <v>11881</v>
      </c>
      <c r="D3028" t="s">
        <v>2376</v>
      </c>
      <c r="E3028" t="s">
        <v>206</v>
      </c>
    </row>
    <row r="3029" spans="1:5" x14ac:dyDescent="0.3">
      <c r="A3029" t="s">
        <v>11882</v>
      </c>
      <c r="B3029" t="s">
        <v>11883</v>
      </c>
      <c r="C3029" t="s">
        <v>2377</v>
      </c>
      <c r="D3029" t="s">
        <v>2376</v>
      </c>
      <c r="E3029" t="s">
        <v>206</v>
      </c>
    </row>
    <row r="3030" spans="1:5" x14ac:dyDescent="0.3">
      <c r="A3030" t="s">
        <v>11884</v>
      </c>
      <c r="B3030" t="s">
        <v>11885</v>
      </c>
      <c r="C3030" t="s">
        <v>11886</v>
      </c>
      <c r="D3030" t="s">
        <v>2376</v>
      </c>
      <c r="E3030" t="s">
        <v>206</v>
      </c>
    </row>
    <row r="3031" spans="1:5" x14ac:dyDescent="0.3">
      <c r="A3031" t="s">
        <v>11887</v>
      </c>
      <c r="B3031" t="s">
        <v>11888</v>
      </c>
      <c r="C3031" t="s">
        <v>11889</v>
      </c>
      <c r="D3031" t="s">
        <v>2376</v>
      </c>
      <c r="E3031" t="s">
        <v>206</v>
      </c>
    </row>
    <row r="3032" spans="1:5" x14ac:dyDescent="0.3">
      <c r="A3032" t="s">
        <v>11890</v>
      </c>
      <c r="B3032" t="s">
        <v>11891</v>
      </c>
      <c r="C3032" t="s">
        <v>2381</v>
      </c>
      <c r="D3032" t="s">
        <v>2379</v>
      </c>
      <c r="E3032" t="s">
        <v>210</v>
      </c>
    </row>
    <row r="3033" spans="1:5" x14ac:dyDescent="0.3">
      <c r="A3033" t="s">
        <v>11892</v>
      </c>
      <c r="B3033" t="s">
        <v>11893</v>
      </c>
      <c r="C3033" t="s">
        <v>2385</v>
      </c>
      <c r="D3033" t="s">
        <v>2383</v>
      </c>
      <c r="E3033" t="s">
        <v>210</v>
      </c>
    </row>
    <row r="3034" spans="1:5" x14ac:dyDescent="0.3">
      <c r="A3034" t="s">
        <v>11894</v>
      </c>
      <c r="B3034" t="s">
        <v>11895</v>
      </c>
      <c r="C3034" t="s">
        <v>11896</v>
      </c>
      <c r="D3034" t="s">
        <v>2383</v>
      </c>
      <c r="E3034" t="s">
        <v>210</v>
      </c>
    </row>
    <row r="3035" spans="1:5" x14ac:dyDescent="0.3">
      <c r="A3035" t="s">
        <v>11897</v>
      </c>
      <c r="B3035" t="s">
        <v>11898</v>
      </c>
      <c r="C3035" t="s">
        <v>11899</v>
      </c>
      <c r="D3035" t="s">
        <v>2383</v>
      </c>
      <c r="E3035" t="s">
        <v>210</v>
      </c>
    </row>
    <row r="3036" spans="1:5" x14ac:dyDescent="0.3">
      <c r="A3036" t="s">
        <v>11900</v>
      </c>
      <c r="B3036" t="s">
        <v>11901</v>
      </c>
      <c r="C3036" t="s">
        <v>11902</v>
      </c>
      <c r="D3036" t="s">
        <v>2383</v>
      </c>
      <c r="E3036" t="s">
        <v>210</v>
      </c>
    </row>
    <row r="3037" spans="1:5" x14ac:dyDescent="0.3">
      <c r="A3037" t="s">
        <v>11903</v>
      </c>
      <c r="B3037" t="s">
        <v>11904</v>
      </c>
      <c r="C3037" t="s">
        <v>11905</v>
      </c>
      <c r="D3037" t="s">
        <v>2387</v>
      </c>
      <c r="E3037" t="s">
        <v>210</v>
      </c>
    </row>
    <row r="3038" spans="1:5" x14ac:dyDescent="0.3">
      <c r="A3038" t="s">
        <v>11906</v>
      </c>
      <c r="B3038" t="s">
        <v>11907</v>
      </c>
      <c r="C3038" t="s">
        <v>11908</v>
      </c>
      <c r="D3038" t="s">
        <v>2387</v>
      </c>
      <c r="E3038" t="s">
        <v>210</v>
      </c>
    </row>
    <row r="3039" spans="1:5" x14ac:dyDescent="0.3">
      <c r="A3039" t="s">
        <v>11909</v>
      </c>
      <c r="B3039" t="s">
        <v>11910</v>
      </c>
      <c r="C3039" t="s">
        <v>2389</v>
      </c>
      <c r="D3039" t="s">
        <v>2387</v>
      </c>
      <c r="E3039" t="s">
        <v>210</v>
      </c>
    </row>
    <row r="3040" spans="1:5" x14ac:dyDescent="0.3">
      <c r="A3040" t="s">
        <v>11911</v>
      </c>
      <c r="B3040" t="s">
        <v>11912</v>
      </c>
      <c r="C3040" t="s">
        <v>11913</v>
      </c>
      <c r="D3040" t="s">
        <v>2387</v>
      </c>
      <c r="E3040" t="s">
        <v>210</v>
      </c>
    </row>
    <row r="3041" spans="1:5" x14ac:dyDescent="0.3">
      <c r="A3041" t="s">
        <v>11914</v>
      </c>
      <c r="B3041" t="s">
        <v>11915</v>
      </c>
      <c r="C3041" t="s">
        <v>2393</v>
      </c>
      <c r="D3041" t="s">
        <v>2391</v>
      </c>
      <c r="E3041" t="s">
        <v>210</v>
      </c>
    </row>
    <row r="3042" spans="1:5" x14ac:dyDescent="0.3">
      <c r="A3042" t="s">
        <v>11916</v>
      </c>
      <c r="B3042" t="s">
        <v>11917</v>
      </c>
      <c r="C3042" t="s">
        <v>11918</v>
      </c>
      <c r="D3042" t="s">
        <v>2391</v>
      </c>
      <c r="E3042" t="s">
        <v>210</v>
      </c>
    </row>
    <row r="3043" spans="1:5" x14ac:dyDescent="0.3">
      <c r="A3043" t="s">
        <v>11919</v>
      </c>
      <c r="B3043" t="s">
        <v>11920</v>
      </c>
      <c r="C3043" t="s">
        <v>11921</v>
      </c>
      <c r="D3043" t="s">
        <v>2391</v>
      </c>
      <c r="E3043" t="s">
        <v>210</v>
      </c>
    </row>
    <row r="3044" spans="1:5" x14ac:dyDescent="0.3">
      <c r="A3044" t="s">
        <v>11922</v>
      </c>
      <c r="B3044" t="s">
        <v>11923</v>
      </c>
      <c r="C3044" t="s">
        <v>11924</v>
      </c>
      <c r="D3044" t="s">
        <v>2391</v>
      </c>
      <c r="E3044" t="s">
        <v>210</v>
      </c>
    </row>
    <row r="3045" spans="1:5" x14ac:dyDescent="0.3">
      <c r="A3045" t="s">
        <v>11925</v>
      </c>
      <c r="B3045" t="s">
        <v>11926</v>
      </c>
      <c r="C3045" t="s">
        <v>11927</v>
      </c>
      <c r="D3045" t="s">
        <v>2395</v>
      </c>
      <c r="E3045" t="s">
        <v>210</v>
      </c>
    </row>
    <row r="3046" spans="1:5" x14ac:dyDescent="0.3">
      <c r="A3046" t="s">
        <v>11928</v>
      </c>
      <c r="B3046" t="s">
        <v>11929</v>
      </c>
      <c r="C3046" t="s">
        <v>11930</v>
      </c>
      <c r="D3046" t="s">
        <v>2395</v>
      </c>
      <c r="E3046" t="s">
        <v>210</v>
      </c>
    </row>
    <row r="3047" spans="1:5" x14ac:dyDescent="0.3">
      <c r="A3047" t="s">
        <v>11931</v>
      </c>
      <c r="B3047" t="s">
        <v>11932</v>
      </c>
      <c r="C3047" t="s">
        <v>2397</v>
      </c>
      <c r="D3047" t="s">
        <v>2395</v>
      </c>
      <c r="E3047" t="s">
        <v>210</v>
      </c>
    </row>
    <row r="3048" spans="1:5" x14ac:dyDescent="0.3">
      <c r="A3048" t="s">
        <v>11933</v>
      </c>
      <c r="B3048" t="s">
        <v>11934</v>
      </c>
      <c r="C3048" t="s">
        <v>11935</v>
      </c>
      <c r="D3048" t="s">
        <v>2395</v>
      </c>
      <c r="E3048" t="s">
        <v>210</v>
      </c>
    </row>
    <row r="3049" spans="1:5" x14ac:dyDescent="0.3">
      <c r="A3049" t="s">
        <v>11936</v>
      </c>
      <c r="B3049" t="s">
        <v>11937</v>
      </c>
      <c r="C3049" t="s">
        <v>3983</v>
      </c>
      <c r="D3049" t="s">
        <v>2395</v>
      </c>
      <c r="E3049" t="s">
        <v>210</v>
      </c>
    </row>
    <row r="3050" spans="1:5" x14ac:dyDescent="0.3">
      <c r="A3050" t="s">
        <v>11938</v>
      </c>
      <c r="B3050" t="s">
        <v>11939</v>
      </c>
      <c r="C3050" t="s">
        <v>11940</v>
      </c>
      <c r="D3050" t="s">
        <v>2395</v>
      </c>
      <c r="E3050" t="s">
        <v>210</v>
      </c>
    </row>
    <row r="3051" spans="1:5" x14ac:dyDescent="0.3">
      <c r="A3051" t="s">
        <v>11941</v>
      </c>
      <c r="B3051" t="s">
        <v>11942</v>
      </c>
      <c r="C3051" t="s">
        <v>4404</v>
      </c>
      <c r="D3051" t="s">
        <v>2395</v>
      </c>
      <c r="E3051" t="s">
        <v>210</v>
      </c>
    </row>
    <row r="3052" spans="1:5" x14ac:dyDescent="0.3">
      <c r="A3052" t="s">
        <v>11943</v>
      </c>
      <c r="B3052" t="s">
        <v>11944</v>
      </c>
      <c r="C3052" t="s">
        <v>4005</v>
      </c>
      <c r="D3052" t="s">
        <v>2395</v>
      </c>
      <c r="E3052" t="s">
        <v>210</v>
      </c>
    </row>
    <row r="3053" spans="1:5" x14ac:dyDescent="0.3">
      <c r="A3053" t="s">
        <v>11945</v>
      </c>
      <c r="B3053" t="s">
        <v>11946</v>
      </c>
      <c r="C3053" t="s">
        <v>11947</v>
      </c>
      <c r="D3053" t="s">
        <v>2395</v>
      </c>
      <c r="E3053" t="s">
        <v>210</v>
      </c>
    </row>
    <row r="3054" spans="1:5" x14ac:dyDescent="0.3">
      <c r="A3054" t="s">
        <v>11948</v>
      </c>
      <c r="B3054" t="s">
        <v>11949</v>
      </c>
      <c r="C3054" t="s">
        <v>11950</v>
      </c>
      <c r="D3054" t="s">
        <v>2395</v>
      </c>
      <c r="E3054" t="s">
        <v>210</v>
      </c>
    </row>
    <row r="3055" spans="1:5" x14ac:dyDescent="0.3">
      <c r="A3055" t="s">
        <v>11951</v>
      </c>
      <c r="B3055" t="s">
        <v>11952</v>
      </c>
      <c r="C3055" t="s">
        <v>3326</v>
      </c>
      <c r="D3055" t="s">
        <v>2399</v>
      </c>
      <c r="E3055" t="s">
        <v>210</v>
      </c>
    </row>
    <row r="3056" spans="1:5" x14ac:dyDescent="0.3">
      <c r="A3056" t="s">
        <v>11953</v>
      </c>
      <c r="B3056" t="s">
        <v>11954</v>
      </c>
      <c r="C3056" t="s">
        <v>4008</v>
      </c>
      <c r="D3056" t="s">
        <v>2399</v>
      </c>
      <c r="E3056" t="s">
        <v>210</v>
      </c>
    </row>
    <row r="3057" spans="1:5" x14ac:dyDescent="0.3">
      <c r="A3057" t="s">
        <v>11955</v>
      </c>
      <c r="B3057" t="s">
        <v>11956</v>
      </c>
      <c r="C3057" t="s">
        <v>11957</v>
      </c>
      <c r="D3057" t="s">
        <v>2399</v>
      </c>
      <c r="E3057" t="s">
        <v>210</v>
      </c>
    </row>
    <row r="3058" spans="1:5" x14ac:dyDescent="0.3">
      <c r="A3058" t="s">
        <v>11958</v>
      </c>
      <c r="B3058" t="s">
        <v>11959</v>
      </c>
      <c r="C3058" t="s">
        <v>11960</v>
      </c>
      <c r="D3058" t="s">
        <v>2399</v>
      </c>
      <c r="E3058" t="s">
        <v>210</v>
      </c>
    </row>
    <row r="3059" spans="1:5" x14ac:dyDescent="0.3">
      <c r="A3059" t="s">
        <v>11961</v>
      </c>
      <c r="B3059" t="s">
        <v>11962</v>
      </c>
      <c r="C3059" t="s">
        <v>11963</v>
      </c>
      <c r="D3059" t="s">
        <v>2399</v>
      </c>
      <c r="E3059" t="s">
        <v>210</v>
      </c>
    </row>
    <row r="3060" spans="1:5" x14ac:dyDescent="0.3">
      <c r="A3060" t="s">
        <v>11964</v>
      </c>
      <c r="B3060" t="s">
        <v>11965</v>
      </c>
      <c r="C3060" t="s">
        <v>2401</v>
      </c>
      <c r="D3060" t="s">
        <v>2399</v>
      </c>
      <c r="E3060" t="s">
        <v>210</v>
      </c>
    </row>
    <row r="3061" spans="1:5" x14ac:dyDescent="0.3">
      <c r="A3061" t="s">
        <v>11966</v>
      </c>
      <c r="B3061" t="s">
        <v>11967</v>
      </c>
      <c r="C3061" t="s">
        <v>11968</v>
      </c>
      <c r="D3061" t="s">
        <v>2399</v>
      </c>
      <c r="E3061" t="s">
        <v>210</v>
      </c>
    </row>
    <row r="3062" spans="1:5" x14ac:dyDescent="0.3">
      <c r="A3062" t="s">
        <v>11969</v>
      </c>
      <c r="B3062" t="s">
        <v>11970</v>
      </c>
      <c r="C3062" t="s">
        <v>11971</v>
      </c>
      <c r="D3062" t="s">
        <v>2399</v>
      </c>
      <c r="E3062" t="s">
        <v>210</v>
      </c>
    </row>
    <row r="3063" spans="1:5" x14ac:dyDescent="0.3">
      <c r="A3063" t="s">
        <v>11972</v>
      </c>
      <c r="B3063" t="s">
        <v>11973</v>
      </c>
      <c r="C3063" t="s">
        <v>4980</v>
      </c>
      <c r="D3063" t="s">
        <v>2399</v>
      </c>
      <c r="E3063" t="s">
        <v>210</v>
      </c>
    </row>
    <row r="3064" spans="1:5" x14ac:dyDescent="0.3">
      <c r="A3064" t="s">
        <v>11974</v>
      </c>
      <c r="B3064" t="s">
        <v>11975</v>
      </c>
      <c r="C3064" t="s">
        <v>11976</v>
      </c>
      <c r="D3064" t="s">
        <v>2399</v>
      </c>
      <c r="E3064" t="s">
        <v>210</v>
      </c>
    </row>
    <row r="3065" spans="1:5" x14ac:dyDescent="0.3">
      <c r="A3065" t="s">
        <v>11977</v>
      </c>
      <c r="B3065" t="s">
        <v>11978</v>
      </c>
      <c r="C3065" t="s">
        <v>11979</v>
      </c>
      <c r="D3065" t="s">
        <v>2403</v>
      </c>
      <c r="E3065" t="s">
        <v>210</v>
      </c>
    </row>
    <row r="3066" spans="1:5" x14ac:dyDescent="0.3">
      <c r="A3066" t="s">
        <v>11980</v>
      </c>
      <c r="B3066" t="s">
        <v>11981</v>
      </c>
      <c r="C3066" t="s">
        <v>4215</v>
      </c>
      <c r="D3066" t="s">
        <v>2403</v>
      </c>
      <c r="E3066" t="s">
        <v>210</v>
      </c>
    </row>
    <row r="3067" spans="1:5" x14ac:dyDescent="0.3">
      <c r="A3067" t="s">
        <v>11982</v>
      </c>
      <c r="B3067" t="s">
        <v>11983</v>
      </c>
      <c r="C3067" t="s">
        <v>11984</v>
      </c>
      <c r="D3067" t="s">
        <v>2403</v>
      </c>
      <c r="E3067" t="s">
        <v>210</v>
      </c>
    </row>
    <row r="3068" spans="1:5" x14ac:dyDescent="0.3">
      <c r="A3068" t="s">
        <v>11985</v>
      </c>
      <c r="B3068" t="s">
        <v>11986</v>
      </c>
      <c r="C3068" t="s">
        <v>2498</v>
      </c>
      <c r="D3068" t="s">
        <v>2403</v>
      </c>
      <c r="E3068" t="s">
        <v>210</v>
      </c>
    </row>
    <row r="3069" spans="1:5" x14ac:dyDescent="0.3">
      <c r="A3069" t="s">
        <v>11987</v>
      </c>
      <c r="B3069" t="s">
        <v>11988</v>
      </c>
      <c r="C3069" t="s">
        <v>11989</v>
      </c>
      <c r="D3069" t="s">
        <v>2403</v>
      </c>
      <c r="E3069" t="s">
        <v>210</v>
      </c>
    </row>
    <row r="3070" spans="1:5" x14ac:dyDescent="0.3">
      <c r="A3070" t="s">
        <v>11990</v>
      </c>
      <c r="B3070" t="s">
        <v>11991</v>
      </c>
      <c r="C3070" t="s">
        <v>11992</v>
      </c>
      <c r="D3070" t="s">
        <v>2403</v>
      </c>
      <c r="E3070" t="s">
        <v>210</v>
      </c>
    </row>
    <row r="3071" spans="1:5" x14ac:dyDescent="0.3">
      <c r="A3071" t="s">
        <v>11993</v>
      </c>
      <c r="B3071" t="s">
        <v>11994</v>
      </c>
      <c r="C3071" t="s">
        <v>11995</v>
      </c>
      <c r="D3071" t="s">
        <v>2403</v>
      </c>
      <c r="E3071" t="s">
        <v>210</v>
      </c>
    </row>
    <row r="3072" spans="1:5" x14ac:dyDescent="0.3">
      <c r="A3072" t="s">
        <v>11996</v>
      </c>
      <c r="B3072" t="s">
        <v>11997</v>
      </c>
      <c r="C3072" t="s">
        <v>11998</v>
      </c>
      <c r="D3072" t="s">
        <v>2403</v>
      </c>
      <c r="E3072" t="s">
        <v>210</v>
      </c>
    </row>
    <row r="3073" spans="1:5" x14ac:dyDescent="0.3">
      <c r="A3073" t="s">
        <v>11999</v>
      </c>
      <c r="B3073" t="s">
        <v>12000</v>
      </c>
      <c r="C3073" t="s">
        <v>12001</v>
      </c>
      <c r="D3073" t="s">
        <v>2403</v>
      </c>
      <c r="E3073" t="s">
        <v>210</v>
      </c>
    </row>
    <row r="3074" spans="1:5" x14ac:dyDescent="0.3">
      <c r="A3074" t="s">
        <v>12002</v>
      </c>
      <c r="B3074" t="s">
        <v>12003</v>
      </c>
      <c r="C3074" t="s">
        <v>12004</v>
      </c>
      <c r="D3074" t="s">
        <v>2403</v>
      </c>
      <c r="E3074" t="s">
        <v>210</v>
      </c>
    </row>
    <row r="3075" spans="1:5" x14ac:dyDescent="0.3">
      <c r="A3075" t="s">
        <v>12005</v>
      </c>
      <c r="B3075" t="s">
        <v>12006</v>
      </c>
      <c r="C3075" t="s">
        <v>4433</v>
      </c>
      <c r="D3075" t="s">
        <v>2403</v>
      </c>
      <c r="E3075" t="s">
        <v>210</v>
      </c>
    </row>
    <row r="3076" spans="1:5" x14ac:dyDescent="0.3">
      <c r="A3076" t="s">
        <v>12007</v>
      </c>
      <c r="B3076" t="s">
        <v>12008</v>
      </c>
      <c r="C3076" t="s">
        <v>8772</v>
      </c>
      <c r="D3076" t="s">
        <v>2407</v>
      </c>
      <c r="E3076" t="s">
        <v>210</v>
      </c>
    </row>
    <row r="3077" spans="1:5" x14ac:dyDescent="0.3">
      <c r="A3077" t="s">
        <v>12009</v>
      </c>
      <c r="B3077" t="s">
        <v>12010</v>
      </c>
      <c r="C3077" t="s">
        <v>12011</v>
      </c>
      <c r="D3077" t="s">
        <v>2407</v>
      </c>
      <c r="E3077" t="s">
        <v>210</v>
      </c>
    </row>
    <row r="3078" spans="1:5" x14ac:dyDescent="0.3">
      <c r="A3078" t="s">
        <v>12012</v>
      </c>
      <c r="B3078" t="s">
        <v>12013</v>
      </c>
      <c r="C3078" t="s">
        <v>5198</v>
      </c>
      <c r="D3078" t="s">
        <v>2407</v>
      </c>
      <c r="E3078" t="s">
        <v>210</v>
      </c>
    </row>
    <row r="3079" spans="1:5" x14ac:dyDescent="0.3">
      <c r="A3079" t="s">
        <v>12014</v>
      </c>
      <c r="B3079" t="s">
        <v>12015</v>
      </c>
      <c r="C3079" t="s">
        <v>12016</v>
      </c>
      <c r="D3079" t="s">
        <v>2407</v>
      </c>
      <c r="E3079" t="s">
        <v>210</v>
      </c>
    </row>
    <row r="3080" spans="1:5" x14ac:dyDescent="0.3">
      <c r="A3080" t="s">
        <v>12017</v>
      </c>
      <c r="B3080" t="s">
        <v>12018</v>
      </c>
      <c r="C3080" t="s">
        <v>2408</v>
      </c>
      <c r="D3080" t="s">
        <v>2407</v>
      </c>
      <c r="E3080" t="s">
        <v>210</v>
      </c>
    </row>
    <row r="3081" spans="1:5" x14ac:dyDescent="0.3">
      <c r="A3081" t="s">
        <v>12019</v>
      </c>
      <c r="B3081" t="s">
        <v>12020</v>
      </c>
      <c r="C3081" t="s">
        <v>12021</v>
      </c>
      <c r="D3081" t="s">
        <v>2407</v>
      </c>
      <c r="E3081" t="s">
        <v>210</v>
      </c>
    </row>
    <row r="3082" spans="1:5" x14ac:dyDescent="0.3">
      <c r="A3082" t="s">
        <v>12022</v>
      </c>
      <c r="B3082" t="s">
        <v>12023</v>
      </c>
      <c r="C3082" t="s">
        <v>9853</v>
      </c>
      <c r="D3082" t="s">
        <v>2407</v>
      </c>
      <c r="E3082" t="s">
        <v>210</v>
      </c>
    </row>
    <row r="3083" spans="1:5" x14ac:dyDescent="0.3">
      <c r="A3083" t="s">
        <v>12024</v>
      </c>
      <c r="B3083" t="s">
        <v>12025</v>
      </c>
      <c r="C3083" t="s">
        <v>12026</v>
      </c>
      <c r="D3083" t="s">
        <v>2407</v>
      </c>
      <c r="E3083" t="s">
        <v>210</v>
      </c>
    </row>
    <row r="3084" spans="1:5" x14ac:dyDescent="0.3">
      <c r="A3084" t="s">
        <v>12027</v>
      </c>
      <c r="B3084" t="s">
        <v>12028</v>
      </c>
      <c r="C3084" t="s">
        <v>12029</v>
      </c>
      <c r="D3084" t="s">
        <v>2407</v>
      </c>
      <c r="E3084" t="s">
        <v>210</v>
      </c>
    </row>
    <row r="3085" spans="1:5" x14ac:dyDescent="0.3">
      <c r="A3085" t="s">
        <v>12030</v>
      </c>
      <c r="B3085" t="s">
        <v>12031</v>
      </c>
      <c r="C3085" t="s">
        <v>12032</v>
      </c>
      <c r="D3085" t="s">
        <v>2407</v>
      </c>
      <c r="E3085" t="s">
        <v>210</v>
      </c>
    </row>
    <row r="3086" spans="1:5" x14ac:dyDescent="0.3">
      <c r="A3086" t="s">
        <v>12033</v>
      </c>
      <c r="B3086" t="s">
        <v>12034</v>
      </c>
      <c r="C3086" t="s">
        <v>12035</v>
      </c>
      <c r="D3086" t="s">
        <v>2407</v>
      </c>
      <c r="E3086" t="s">
        <v>210</v>
      </c>
    </row>
    <row r="3087" spans="1:5" x14ac:dyDescent="0.3">
      <c r="A3087" t="s">
        <v>12036</v>
      </c>
      <c r="B3087" t="s">
        <v>12037</v>
      </c>
      <c r="C3087" t="s">
        <v>4433</v>
      </c>
      <c r="D3087" t="s">
        <v>2407</v>
      </c>
      <c r="E3087" t="s">
        <v>210</v>
      </c>
    </row>
    <row r="3088" spans="1:5" x14ac:dyDescent="0.3">
      <c r="A3088" t="s">
        <v>12038</v>
      </c>
      <c r="B3088" t="s">
        <v>12039</v>
      </c>
      <c r="C3088" t="s">
        <v>4958</v>
      </c>
      <c r="D3088" t="s">
        <v>2407</v>
      </c>
      <c r="E3088" t="s">
        <v>210</v>
      </c>
    </row>
    <row r="3089" spans="1:5" x14ac:dyDescent="0.3">
      <c r="A3089" t="s">
        <v>12040</v>
      </c>
      <c r="B3089" t="s">
        <v>12041</v>
      </c>
      <c r="C3089" t="s">
        <v>2412</v>
      </c>
      <c r="D3089" t="s">
        <v>2410</v>
      </c>
      <c r="E3089" t="s">
        <v>214</v>
      </c>
    </row>
    <row r="3090" spans="1:5" x14ac:dyDescent="0.3">
      <c r="A3090" t="s">
        <v>12042</v>
      </c>
      <c r="B3090" t="s">
        <v>12043</v>
      </c>
      <c r="C3090" t="s">
        <v>12044</v>
      </c>
      <c r="D3090" t="s">
        <v>2418</v>
      </c>
      <c r="E3090" t="s">
        <v>214</v>
      </c>
    </row>
    <row r="3091" spans="1:5" x14ac:dyDescent="0.3">
      <c r="A3091" t="s">
        <v>12045</v>
      </c>
      <c r="B3091" t="s">
        <v>12046</v>
      </c>
      <c r="C3091" t="s">
        <v>12047</v>
      </c>
      <c r="D3091" t="s">
        <v>2418</v>
      </c>
      <c r="E3091" t="s">
        <v>214</v>
      </c>
    </row>
    <row r="3092" spans="1:5" x14ac:dyDescent="0.3">
      <c r="A3092" t="s">
        <v>12048</v>
      </c>
      <c r="B3092" t="s">
        <v>12049</v>
      </c>
      <c r="C3092" t="s">
        <v>12050</v>
      </c>
      <c r="D3092" t="s">
        <v>2418</v>
      </c>
      <c r="E3092" t="s">
        <v>214</v>
      </c>
    </row>
    <row r="3093" spans="1:5" x14ac:dyDescent="0.3">
      <c r="A3093" t="s">
        <v>12051</v>
      </c>
      <c r="B3093" t="s">
        <v>12052</v>
      </c>
      <c r="C3093" t="s">
        <v>12053</v>
      </c>
      <c r="D3093" t="s">
        <v>2418</v>
      </c>
      <c r="E3093" t="s">
        <v>214</v>
      </c>
    </row>
    <row r="3094" spans="1:5" x14ac:dyDescent="0.3">
      <c r="A3094" t="s">
        <v>12054</v>
      </c>
      <c r="B3094" t="s">
        <v>12055</v>
      </c>
      <c r="C3094" t="s">
        <v>8516</v>
      </c>
      <c r="D3094" t="s">
        <v>2422</v>
      </c>
      <c r="E3094" t="s">
        <v>214</v>
      </c>
    </row>
    <row r="3095" spans="1:5" x14ac:dyDescent="0.3">
      <c r="A3095" t="s">
        <v>12056</v>
      </c>
      <c r="B3095" t="s">
        <v>12057</v>
      </c>
      <c r="C3095" t="s">
        <v>12058</v>
      </c>
      <c r="D3095" t="s">
        <v>2422</v>
      </c>
      <c r="E3095" t="s">
        <v>214</v>
      </c>
    </row>
    <row r="3096" spans="1:5" x14ac:dyDescent="0.3">
      <c r="A3096" t="s">
        <v>12059</v>
      </c>
      <c r="B3096" t="s">
        <v>12060</v>
      </c>
      <c r="C3096" t="s">
        <v>12061</v>
      </c>
      <c r="D3096" t="s">
        <v>2422</v>
      </c>
      <c r="E3096" t="s">
        <v>214</v>
      </c>
    </row>
    <row r="3097" spans="1:5" x14ac:dyDescent="0.3">
      <c r="A3097" t="s">
        <v>12062</v>
      </c>
      <c r="B3097" t="s">
        <v>12063</v>
      </c>
      <c r="C3097" t="s">
        <v>12044</v>
      </c>
      <c r="D3097" t="s">
        <v>2422</v>
      </c>
      <c r="E3097" t="s">
        <v>214</v>
      </c>
    </row>
    <row r="3098" spans="1:5" x14ac:dyDescent="0.3">
      <c r="A3098" t="s">
        <v>12064</v>
      </c>
      <c r="B3098" t="s">
        <v>12065</v>
      </c>
      <c r="C3098" t="s">
        <v>12066</v>
      </c>
      <c r="D3098" t="s">
        <v>2422</v>
      </c>
      <c r="E3098" t="s">
        <v>214</v>
      </c>
    </row>
    <row r="3099" spans="1:5" x14ac:dyDescent="0.3">
      <c r="A3099" t="s">
        <v>12067</v>
      </c>
      <c r="B3099" t="s">
        <v>12068</v>
      </c>
      <c r="C3099" t="s">
        <v>12069</v>
      </c>
      <c r="D3099" t="s">
        <v>2422</v>
      </c>
      <c r="E3099" t="s">
        <v>214</v>
      </c>
    </row>
    <row r="3100" spans="1:5" x14ac:dyDescent="0.3">
      <c r="A3100" t="s">
        <v>12070</v>
      </c>
      <c r="B3100" t="s">
        <v>12071</v>
      </c>
      <c r="C3100" t="s">
        <v>12072</v>
      </c>
      <c r="D3100" t="s">
        <v>2422</v>
      </c>
      <c r="E3100" t="s">
        <v>214</v>
      </c>
    </row>
    <row r="3101" spans="1:5" x14ac:dyDescent="0.3">
      <c r="A3101" t="s">
        <v>12073</v>
      </c>
      <c r="B3101" t="s">
        <v>12074</v>
      </c>
      <c r="C3101" t="s">
        <v>12075</v>
      </c>
      <c r="D3101" t="s">
        <v>2422</v>
      </c>
      <c r="E3101" t="s">
        <v>214</v>
      </c>
    </row>
    <row r="3102" spans="1:5" x14ac:dyDescent="0.3">
      <c r="A3102" t="s">
        <v>12076</v>
      </c>
      <c r="B3102" t="s">
        <v>12077</v>
      </c>
      <c r="C3102" t="s">
        <v>12078</v>
      </c>
      <c r="D3102" t="s">
        <v>2422</v>
      </c>
      <c r="E3102" t="s">
        <v>214</v>
      </c>
    </row>
    <row r="3103" spans="1:5" x14ac:dyDescent="0.3">
      <c r="A3103" t="s">
        <v>12079</v>
      </c>
      <c r="B3103" t="s">
        <v>12080</v>
      </c>
      <c r="C3103" t="s">
        <v>12081</v>
      </c>
      <c r="D3103" t="s">
        <v>2422</v>
      </c>
      <c r="E3103" t="s">
        <v>214</v>
      </c>
    </row>
    <row r="3104" spans="1:5" x14ac:dyDescent="0.3">
      <c r="A3104" t="s">
        <v>12082</v>
      </c>
      <c r="B3104" t="s">
        <v>12083</v>
      </c>
      <c r="C3104" t="s">
        <v>12084</v>
      </c>
      <c r="D3104" t="s">
        <v>2422</v>
      </c>
      <c r="E3104" t="s">
        <v>214</v>
      </c>
    </row>
    <row r="3105" spans="1:5" x14ac:dyDescent="0.3">
      <c r="A3105" t="s">
        <v>12085</v>
      </c>
      <c r="B3105" t="s">
        <v>12086</v>
      </c>
      <c r="C3105" t="s">
        <v>12087</v>
      </c>
      <c r="D3105" t="s">
        <v>2422</v>
      </c>
      <c r="E3105" t="s">
        <v>214</v>
      </c>
    </row>
    <row r="3106" spans="1:5" x14ac:dyDescent="0.3">
      <c r="A3106" t="s">
        <v>12088</v>
      </c>
      <c r="B3106" t="s">
        <v>12089</v>
      </c>
      <c r="C3106" t="s">
        <v>12090</v>
      </c>
      <c r="D3106" t="s">
        <v>2422</v>
      </c>
      <c r="E3106" t="s">
        <v>214</v>
      </c>
    </row>
    <row r="3107" spans="1:5" x14ac:dyDescent="0.3">
      <c r="A3107" t="s">
        <v>12091</v>
      </c>
      <c r="B3107" t="s">
        <v>12092</v>
      </c>
      <c r="C3107" t="s">
        <v>12093</v>
      </c>
      <c r="D3107" t="s">
        <v>2422</v>
      </c>
      <c r="E3107" t="s">
        <v>214</v>
      </c>
    </row>
    <row r="3108" spans="1:5" x14ac:dyDescent="0.3">
      <c r="A3108" t="s">
        <v>12094</v>
      </c>
      <c r="B3108" t="s">
        <v>12095</v>
      </c>
      <c r="C3108" t="s">
        <v>12096</v>
      </c>
      <c r="D3108" t="s">
        <v>2422</v>
      </c>
      <c r="E3108" t="s">
        <v>214</v>
      </c>
    </row>
    <row r="3109" spans="1:5" x14ac:dyDescent="0.3">
      <c r="A3109" t="s">
        <v>12097</v>
      </c>
      <c r="B3109" t="s">
        <v>12098</v>
      </c>
      <c r="C3109" t="s">
        <v>12099</v>
      </c>
      <c r="D3109" t="s">
        <v>2422</v>
      </c>
      <c r="E3109" t="s">
        <v>214</v>
      </c>
    </row>
    <row r="3110" spans="1:5" x14ac:dyDescent="0.3">
      <c r="A3110" t="s">
        <v>12100</v>
      </c>
      <c r="B3110" t="s">
        <v>12101</v>
      </c>
      <c r="C3110" t="s">
        <v>12102</v>
      </c>
      <c r="D3110" t="s">
        <v>2426</v>
      </c>
      <c r="E3110" t="s">
        <v>214</v>
      </c>
    </row>
    <row r="3111" spans="1:5" x14ac:dyDescent="0.3">
      <c r="A3111" t="s">
        <v>12103</v>
      </c>
      <c r="B3111" t="s">
        <v>12104</v>
      </c>
      <c r="C3111" t="s">
        <v>12105</v>
      </c>
      <c r="D3111" t="s">
        <v>2426</v>
      </c>
      <c r="E3111" t="s">
        <v>214</v>
      </c>
    </row>
    <row r="3112" spans="1:5" x14ac:dyDescent="0.3">
      <c r="A3112" t="s">
        <v>12106</v>
      </c>
      <c r="B3112" t="s">
        <v>12107</v>
      </c>
      <c r="C3112" t="s">
        <v>12108</v>
      </c>
      <c r="D3112" t="s">
        <v>2430</v>
      </c>
      <c r="E3112" t="s">
        <v>214</v>
      </c>
    </row>
    <row r="3113" spans="1:5" x14ac:dyDescent="0.3">
      <c r="A3113" t="s">
        <v>12109</v>
      </c>
      <c r="B3113" t="s">
        <v>12110</v>
      </c>
      <c r="C3113" t="s">
        <v>12111</v>
      </c>
      <c r="D3113" t="s">
        <v>2430</v>
      </c>
      <c r="E3113" t="s">
        <v>214</v>
      </c>
    </row>
    <row r="3114" spans="1:5" x14ac:dyDescent="0.3">
      <c r="A3114" t="s">
        <v>12112</v>
      </c>
      <c r="B3114" t="s">
        <v>12113</v>
      </c>
      <c r="C3114" t="s">
        <v>12114</v>
      </c>
      <c r="D3114" t="s">
        <v>2430</v>
      </c>
      <c r="E3114" t="s">
        <v>214</v>
      </c>
    </row>
    <row r="3115" spans="1:5" x14ac:dyDescent="0.3">
      <c r="A3115" t="s">
        <v>12115</v>
      </c>
      <c r="B3115" t="s">
        <v>12116</v>
      </c>
      <c r="C3115" t="s">
        <v>12117</v>
      </c>
      <c r="D3115" t="s">
        <v>2430</v>
      </c>
      <c r="E3115" t="s">
        <v>214</v>
      </c>
    </row>
    <row r="3116" spans="1:5" x14ac:dyDescent="0.3">
      <c r="A3116" t="s">
        <v>12118</v>
      </c>
      <c r="B3116" t="s">
        <v>12119</v>
      </c>
      <c r="C3116" t="s">
        <v>12120</v>
      </c>
      <c r="D3116" t="s">
        <v>2430</v>
      </c>
      <c r="E3116" t="s">
        <v>214</v>
      </c>
    </row>
    <row r="3117" spans="1:5" x14ac:dyDescent="0.3">
      <c r="A3117" t="s">
        <v>12121</v>
      </c>
      <c r="B3117" t="s">
        <v>12122</v>
      </c>
      <c r="C3117" t="s">
        <v>12123</v>
      </c>
      <c r="D3117" t="s">
        <v>2434</v>
      </c>
      <c r="E3117" t="s">
        <v>214</v>
      </c>
    </row>
    <row r="3118" spans="1:5" x14ac:dyDescent="0.3">
      <c r="A3118" t="s">
        <v>12124</v>
      </c>
      <c r="B3118" t="s">
        <v>12125</v>
      </c>
      <c r="C3118" t="s">
        <v>12126</v>
      </c>
      <c r="D3118" t="s">
        <v>2434</v>
      </c>
      <c r="E3118" t="s">
        <v>214</v>
      </c>
    </row>
    <row r="3119" spans="1:5" x14ac:dyDescent="0.3">
      <c r="A3119" t="s">
        <v>12127</v>
      </c>
      <c r="B3119" t="s">
        <v>12128</v>
      </c>
      <c r="C3119" t="s">
        <v>2440</v>
      </c>
      <c r="D3119" t="s">
        <v>2438</v>
      </c>
      <c r="E3119" t="s">
        <v>214</v>
      </c>
    </row>
    <row r="3120" spans="1:5" x14ac:dyDescent="0.3">
      <c r="A3120" t="s">
        <v>12129</v>
      </c>
      <c r="B3120" t="s">
        <v>12130</v>
      </c>
      <c r="C3120" t="s">
        <v>12131</v>
      </c>
      <c r="D3120" t="s">
        <v>2442</v>
      </c>
      <c r="E3120" t="s">
        <v>214</v>
      </c>
    </row>
    <row r="3121" spans="1:5" x14ac:dyDescent="0.3">
      <c r="A3121" t="s">
        <v>12132</v>
      </c>
      <c r="B3121" t="s">
        <v>12133</v>
      </c>
      <c r="C3121" t="s">
        <v>12134</v>
      </c>
      <c r="D3121" t="s">
        <v>2446</v>
      </c>
      <c r="E3121" t="s">
        <v>214</v>
      </c>
    </row>
    <row r="3122" spans="1:5" x14ac:dyDescent="0.3">
      <c r="A3122" t="s">
        <v>12135</v>
      </c>
      <c r="B3122" t="s">
        <v>12136</v>
      </c>
      <c r="C3122" t="s">
        <v>12137</v>
      </c>
      <c r="D3122" t="s">
        <v>2446</v>
      </c>
      <c r="E3122" t="s">
        <v>214</v>
      </c>
    </row>
    <row r="3123" spans="1:5" x14ac:dyDescent="0.3">
      <c r="A3123" t="s">
        <v>12138</v>
      </c>
      <c r="B3123" t="s">
        <v>12139</v>
      </c>
      <c r="C3123" t="s">
        <v>12140</v>
      </c>
      <c r="D3123" t="s">
        <v>2446</v>
      </c>
      <c r="E3123" t="s">
        <v>214</v>
      </c>
    </row>
    <row r="3124" spans="1:5" x14ac:dyDescent="0.3">
      <c r="A3124" t="s">
        <v>12141</v>
      </c>
      <c r="B3124" t="s">
        <v>12142</v>
      </c>
      <c r="C3124" t="s">
        <v>12143</v>
      </c>
      <c r="D3124" t="s">
        <v>2446</v>
      </c>
      <c r="E3124" t="s">
        <v>214</v>
      </c>
    </row>
    <row r="3125" spans="1:5" x14ac:dyDescent="0.3">
      <c r="A3125" t="s">
        <v>12144</v>
      </c>
      <c r="B3125" t="s">
        <v>12145</v>
      </c>
      <c r="C3125" t="s">
        <v>12146</v>
      </c>
      <c r="D3125" t="s">
        <v>2446</v>
      </c>
      <c r="E3125" t="s">
        <v>214</v>
      </c>
    </row>
    <row r="3126" spans="1:5" x14ac:dyDescent="0.3">
      <c r="A3126" t="s">
        <v>12147</v>
      </c>
      <c r="B3126" t="s">
        <v>12148</v>
      </c>
      <c r="C3126" t="s">
        <v>12149</v>
      </c>
      <c r="D3126" t="s">
        <v>2446</v>
      </c>
      <c r="E3126" t="s">
        <v>214</v>
      </c>
    </row>
    <row r="3127" spans="1:5" x14ac:dyDescent="0.3">
      <c r="A3127" t="s">
        <v>12150</v>
      </c>
      <c r="B3127" t="s">
        <v>12151</v>
      </c>
      <c r="C3127" t="s">
        <v>12152</v>
      </c>
      <c r="D3127" t="s">
        <v>2446</v>
      </c>
      <c r="E3127" t="s">
        <v>214</v>
      </c>
    </row>
    <row r="3128" spans="1:5" x14ac:dyDescent="0.3">
      <c r="A3128" t="s">
        <v>12153</v>
      </c>
      <c r="B3128" t="s">
        <v>12154</v>
      </c>
      <c r="C3128" t="s">
        <v>12155</v>
      </c>
      <c r="D3128" t="s">
        <v>2446</v>
      </c>
      <c r="E3128" t="s">
        <v>214</v>
      </c>
    </row>
    <row r="3129" spans="1:5" x14ac:dyDescent="0.3">
      <c r="A3129" t="s">
        <v>12156</v>
      </c>
      <c r="B3129" t="s">
        <v>12157</v>
      </c>
      <c r="C3129" t="s">
        <v>12158</v>
      </c>
      <c r="D3129" t="s">
        <v>2446</v>
      </c>
      <c r="E3129" t="s">
        <v>214</v>
      </c>
    </row>
    <row r="3130" spans="1:5" x14ac:dyDescent="0.3">
      <c r="A3130" t="s">
        <v>12159</v>
      </c>
      <c r="B3130" t="s">
        <v>12160</v>
      </c>
      <c r="C3130" t="s">
        <v>12161</v>
      </c>
      <c r="D3130" t="s">
        <v>2446</v>
      </c>
      <c r="E3130" t="s">
        <v>214</v>
      </c>
    </row>
    <row r="3131" spans="1:5" x14ac:dyDescent="0.3">
      <c r="A3131" t="s">
        <v>12162</v>
      </c>
      <c r="B3131" t="s">
        <v>12163</v>
      </c>
      <c r="C3131" t="s">
        <v>12164</v>
      </c>
      <c r="D3131" t="s">
        <v>2446</v>
      </c>
      <c r="E3131" t="s">
        <v>214</v>
      </c>
    </row>
    <row r="3132" spans="1:5" x14ac:dyDescent="0.3">
      <c r="A3132" t="s">
        <v>12165</v>
      </c>
      <c r="B3132" t="s">
        <v>12166</v>
      </c>
      <c r="C3132" t="s">
        <v>2451</v>
      </c>
      <c r="D3132" t="s">
        <v>2449</v>
      </c>
      <c r="E3132" t="s">
        <v>214</v>
      </c>
    </row>
    <row r="3133" spans="1:5" x14ac:dyDescent="0.3">
      <c r="A3133" t="s">
        <v>12167</v>
      </c>
      <c r="B3133" t="s">
        <v>12168</v>
      </c>
      <c r="C3133" t="s">
        <v>12169</v>
      </c>
      <c r="D3133" t="s">
        <v>2453</v>
      </c>
      <c r="E3133" t="s">
        <v>214</v>
      </c>
    </row>
    <row r="3134" spans="1:5" x14ac:dyDescent="0.3">
      <c r="A3134" t="s">
        <v>12170</v>
      </c>
      <c r="B3134" t="s">
        <v>12171</v>
      </c>
      <c r="C3134" t="s">
        <v>12172</v>
      </c>
      <c r="D3134" t="s">
        <v>2453</v>
      </c>
      <c r="E3134" t="s">
        <v>214</v>
      </c>
    </row>
    <row r="3135" spans="1:5" x14ac:dyDescent="0.3">
      <c r="A3135" t="s">
        <v>12173</v>
      </c>
      <c r="B3135" t="s">
        <v>12174</v>
      </c>
      <c r="C3135" t="s">
        <v>12175</v>
      </c>
      <c r="D3135" t="s">
        <v>2453</v>
      </c>
      <c r="E3135" t="s">
        <v>214</v>
      </c>
    </row>
    <row r="3136" spans="1:5" x14ac:dyDescent="0.3">
      <c r="A3136" t="s">
        <v>12176</v>
      </c>
      <c r="B3136" t="s">
        <v>12177</v>
      </c>
      <c r="C3136" t="s">
        <v>12178</v>
      </c>
      <c r="D3136" t="s">
        <v>2453</v>
      </c>
      <c r="E3136" t="s">
        <v>214</v>
      </c>
    </row>
    <row r="3137" spans="1:5" x14ac:dyDescent="0.3">
      <c r="A3137" t="s">
        <v>12179</v>
      </c>
      <c r="B3137" t="s">
        <v>12180</v>
      </c>
      <c r="C3137" t="s">
        <v>12181</v>
      </c>
      <c r="D3137" t="s">
        <v>2453</v>
      </c>
      <c r="E3137" t="s">
        <v>214</v>
      </c>
    </row>
    <row r="3138" spans="1:5" x14ac:dyDescent="0.3">
      <c r="A3138" t="s">
        <v>12182</v>
      </c>
      <c r="B3138" t="s">
        <v>12183</v>
      </c>
      <c r="C3138" t="s">
        <v>12184</v>
      </c>
      <c r="D3138" t="s">
        <v>2456</v>
      </c>
      <c r="E3138" t="s">
        <v>214</v>
      </c>
    </row>
    <row r="3139" spans="1:5" x14ac:dyDescent="0.3">
      <c r="A3139" t="s">
        <v>12185</v>
      </c>
      <c r="B3139" t="s">
        <v>12186</v>
      </c>
      <c r="C3139" t="s">
        <v>12187</v>
      </c>
      <c r="D3139" t="s">
        <v>2456</v>
      </c>
      <c r="E3139" t="s">
        <v>214</v>
      </c>
    </row>
    <row r="3140" spans="1:5" x14ac:dyDescent="0.3">
      <c r="A3140" t="s">
        <v>12188</v>
      </c>
      <c r="B3140" t="s">
        <v>12189</v>
      </c>
      <c r="C3140" t="s">
        <v>2458</v>
      </c>
      <c r="D3140" t="s">
        <v>2456</v>
      </c>
      <c r="E3140" t="s">
        <v>214</v>
      </c>
    </row>
    <row r="3141" spans="1:5" x14ac:dyDescent="0.3">
      <c r="A3141" t="s">
        <v>12190</v>
      </c>
      <c r="B3141" t="s">
        <v>12191</v>
      </c>
      <c r="C3141" t="s">
        <v>4843</v>
      </c>
      <c r="D3141" t="s">
        <v>2456</v>
      </c>
      <c r="E3141" t="s">
        <v>214</v>
      </c>
    </row>
    <row r="3142" spans="1:5" x14ac:dyDescent="0.3">
      <c r="A3142" t="s">
        <v>12192</v>
      </c>
      <c r="B3142" t="s">
        <v>12193</v>
      </c>
      <c r="C3142" t="s">
        <v>12194</v>
      </c>
      <c r="D3142" t="s">
        <v>2456</v>
      </c>
      <c r="E3142" t="s">
        <v>214</v>
      </c>
    </row>
    <row r="3143" spans="1:5" x14ac:dyDescent="0.3">
      <c r="A3143" t="s">
        <v>12195</v>
      </c>
      <c r="B3143" t="s">
        <v>12196</v>
      </c>
      <c r="C3143" t="s">
        <v>2444</v>
      </c>
      <c r="D3143" t="s">
        <v>2456</v>
      </c>
      <c r="E3143" t="s">
        <v>214</v>
      </c>
    </row>
    <row r="3144" spans="1:5" x14ac:dyDescent="0.3">
      <c r="A3144" t="s">
        <v>12197</v>
      </c>
      <c r="B3144" t="s">
        <v>12198</v>
      </c>
      <c r="C3144" t="s">
        <v>12199</v>
      </c>
      <c r="D3144" t="s">
        <v>2456</v>
      </c>
      <c r="E3144" t="s">
        <v>214</v>
      </c>
    </row>
    <row r="3145" spans="1:5" x14ac:dyDescent="0.3">
      <c r="A3145" t="s">
        <v>12200</v>
      </c>
      <c r="B3145" t="s">
        <v>12201</v>
      </c>
      <c r="C3145" t="s">
        <v>12202</v>
      </c>
      <c r="D3145" t="s">
        <v>2460</v>
      </c>
      <c r="E3145" t="s">
        <v>214</v>
      </c>
    </row>
    <row r="3146" spans="1:5" x14ac:dyDescent="0.3">
      <c r="A3146" t="s">
        <v>12203</v>
      </c>
      <c r="B3146" t="s">
        <v>12204</v>
      </c>
      <c r="C3146" t="s">
        <v>12205</v>
      </c>
      <c r="D3146" t="s">
        <v>2460</v>
      </c>
      <c r="E3146" t="s">
        <v>214</v>
      </c>
    </row>
    <row r="3147" spans="1:5" x14ac:dyDescent="0.3">
      <c r="A3147" t="s">
        <v>12206</v>
      </c>
      <c r="B3147" t="s">
        <v>12207</v>
      </c>
      <c r="C3147" t="s">
        <v>2466</v>
      </c>
      <c r="D3147" t="s">
        <v>2460</v>
      </c>
      <c r="E3147" t="s">
        <v>214</v>
      </c>
    </row>
    <row r="3148" spans="1:5" x14ac:dyDescent="0.3">
      <c r="A3148" t="s">
        <v>12208</v>
      </c>
      <c r="B3148" t="s">
        <v>12209</v>
      </c>
      <c r="C3148" t="s">
        <v>2462</v>
      </c>
      <c r="D3148" t="s">
        <v>2460</v>
      </c>
      <c r="E3148" t="s">
        <v>214</v>
      </c>
    </row>
    <row r="3149" spans="1:5" x14ac:dyDescent="0.3">
      <c r="A3149" t="s">
        <v>12210</v>
      </c>
      <c r="B3149" t="s">
        <v>12211</v>
      </c>
      <c r="C3149" t="s">
        <v>12212</v>
      </c>
      <c r="D3149" t="s">
        <v>2460</v>
      </c>
      <c r="E3149" t="s">
        <v>214</v>
      </c>
    </row>
    <row r="3150" spans="1:5" x14ac:dyDescent="0.3">
      <c r="A3150" t="s">
        <v>12213</v>
      </c>
      <c r="B3150" t="s">
        <v>12214</v>
      </c>
      <c r="C3150" t="s">
        <v>12215</v>
      </c>
      <c r="D3150" t="s">
        <v>2460</v>
      </c>
      <c r="E3150" t="s">
        <v>214</v>
      </c>
    </row>
    <row r="3151" spans="1:5" x14ac:dyDescent="0.3">
      <c r="A3151" t="s">
        <v>12216</v>
      </c>
      <c r="B3151" t="s">
        <v>12217</v>
      </c>
      <c r="C3151" t="s">
        <v>12218</v>
      </c>
      <c r="D3151" t="s">
        <v>2460</v>
      </c>
      <c r="E3151" t="s">
        <v>214</v>
      </c>
    </row>
    <row r="3152" spans="1:5" x14ac:dyDescent="0.3">
      <c r="A3152" t="s">
        <v>12219</v>
      </c>
      <c r="B3152" t="s">
        <v>12220</v>
      </c>
      <c r="C3152" t="s">
        <v>12221</v>
      </c>
      <c r="D3152" t="s">
        <v>2460</v>
      </c>
      <c r="E3152" t="s">
        <v>214</v>
      </c>
    </row>
    <row r="3153" spans="1:5" x14ac:dyDescent="0.3">
      <c r="A3153" t="s">
        <v>12222</v>
      </c>
      <c r="B3153" t="s">
        <v>12223</v>
      </c>
      <c r="C3153" t="s">
        <v>12224</v>
      </c>
      <c r="D3153" t="s">
        <v>2460</v>
      </c>
      <c r="E3153" t="s">
        <v>214</v>
      </c>
    </row>
    <row r="3154" spans="1:5" x14ac:dyDescent="0.3">
      <c r="A3154" t="s">
        <v>12225</v>
      </c>
      <c r="B3154" t="s">
        <v>12226</v>
      </c>
      <c r="C3154" t="s">
        <v>12227</v>
      </c>
      <c r="D3154" t="s">
        <v>2460</v>
      </c>
      <c r="E3154" t="s">
        <v>214</v>
      </c>
    </row>
    <row r="3155" spans="1:5" x14ac:dyDescent="0.3">
      <c r="A3155" t="s">
        <v>12228</v>
      </c>
      <c r="B3155" t="s">
        <v>12229</v>
      </c>
      <c r="C3155" t="s">
        <v>12230</v>
      </c>
      <c r="D3155" t="s">
        <v>2464</v>
      </c>
      <c r="E3155" t="s">
        <v>214</v>
      </c>
    </row>
    <row r="3156" spans="1:5" x14ac:dyDescent="0.3">
      <c r="A3156" t="s">
        <v>12231</v>
      </c>
      <c r="B3156" t="s">
        <v>12232</v>
      </c>
      <c r="C3156" t="s">
        <v>12233</v>
      </c>
      <c r="D3156" t="s">
        <v>2468</v>
      </c>
      <c r="E3156" t="s">
        <v>214</v>
      </c>
    </row>
    <row r="3157" spans="1:5" x14ac:dyDescent="0.3">
      <c r="A3157" t="s">
        <v>12234</v>
      </c>
      <c r="B3157" t="s">
        <v>12235</v>
      </c>
      <c r="C3157" t="s">
        <v>2482</v>
      </c>
      <c r="D3157" t="s">
        <v>2472</v>
      </c>
      <c r="E3157" t="s">
        <v>214</v>
      </c>
    </row>
    <row r="3158" spans="1:5" x14ac:dyDescent="0.3">
      <c r="A3158" t="s">
        <v>12236</v>
      </c>
      <c r="B3158" t="s">
        <v>12237</v>
      </c>
      <c r="C3158" t="s">
        <v>2474</v>
      </c>
      <c r="D3158" t="s">
        <v>2472</v>
      </c>
      <c r="E3158" t="s">
        <v>214</v>
      </c>
    </row>
    <row r="3159" spans="1:5" x14ac:dyDescent="0.3">
      <c r="A3159" t="s">
        <v>12238</v>
      </c>
      <c r="B3159" t="s">
        <v>12239</v>
      </c>
      <c r="C3159" t="s">
        <v>12240</v>
      </c>
      <c r="D3159" t="s">
        <v>2472</v>
      </c>
      <c r="E3159" t="s">
        <v>214</v>
      </c>
    </row>
    <row r="3160" spans="1:5" x14ac:dyDescent="0.3">
      <c r="A3160" t="s">
        <v>12241</v>
      </c>
      <c r="B3160" t="s">
        <v>12242</v>
      </c>
      <c r="C3160" t="s">
        <v>12243</v>
      </c>
      <c r="D3160" t="s">
        <v>2472</v>
      </c>
      <c r="E3160" t="s">
        <v>214</v>
      </c>
    </row>
    <row r="3161" spans="1:5" x14ac:dyDescent="0.3">
      <c r="A3161" t="s">
        <v>12244</v>
      </c>
      <c r="B3161" t="s">
        <v>12245</v>
      </c>
      <c r="C3161" t="s">
        <v>12246</v>
      </c>
      <c r="D3161" t="s">
        <v>2472</v>
      </c>
      <c r="E3161" t="s">
        <v>214</v>
      </c>
    </row>
    <row r="3162" spans="1:5" x14ac:dyDescent="0.3">
      <c r="A3162" t="s">
        <v>12247</v>
      </c>
      <c r="B3162" t="s">
        <v>12248</v>
      </c>
      <c r="C3162" t="s">
        <v>2344</v>
      </c>
      <c r="D3162" t="s">
        <v>2472</v>
      </c>
      <c r="E3162" t="s">
        <v>214</v>
      </c>
    </row>
    <row r="3163" spans="1:5" x14ac:dyDescent="0.3">
      <c r="A3163" t="s">
        <v>12249</v>
      </c>
      <c r="B3163" t="s">
        <v>12250</v>
      </c>
      <c r="C3163" t="s">
        <v>12251</v>
      </c>
      <c r="D3163" t="s">
        <v>2472</v>
      </c>
      <c r="E3163" t="s">
        <v>214</v>
      </c>
    </row>
    <row r="3164" spans="1:5" x14ac:dyDescent="0.3">
      <c r="A3164" t="s">
        <v>12252</v>
      </c>
      <c r="B3164" t="s">
        <v>12253</v>
      </c>
      <c r="C3164" t="s">
        <v>12254</v>
      </c>
      <c r="D3164" t="s">
        <v>2472</v>
      </c>
      <c r="E3164" t="s">
        <v>214</v>
      </c>
    </row>
    <row r="3165" spans="1:5" x14ac:dyDescent="0.3">
      <c r="A3165" t="s">
        <v>12255</v>
      </c>
      <c r="B3165" t="s">
        <v>12256</v>
      </c>
      <c r="C3165" t="s">
        <v>4008</v>
      </c>
      <c r="D3165" t="s">
        <v>2472</v>
      </c>
      <c r="E3165" t="s">
        <v>214</v>
      </c>
    </row>
    <row r="3166" spans="1:5" x14ac:dyDescent="0.3">
      <c r="A3166" t="s">
        <v>12257</v>
      </c>
      <c r="B3166" t="s">
        <v>12258</v>
      </c>
      <c r="C3166" t="s">
        <v>12259</v>
      </c>
      <c r="D3166" t="s">
        <v>2472</v>
      </c>
      <c r="E3166" t="s">
        <v>214</v>
      </c>
    </row>
    <row r="3167" spans="1:5" x14ac:dyDescent="0.3">
      <c r="A3167" t="s">
        <v>12260</v>
      </c>
      <c r="B3167" t="s">
        <v>12261</v>
      </c>
      <c r="C3167" t="s">
        <v>12001</v>
      </c>
      <c r="D3167" t="s">
        <v>2472</v>
      </c>
      <c r="E3167" t="s">
        <v>214</v>
      </c>
    </row>
    <row r="3168" spans="1:5" x14ac:dyDescent="0.3">
      <c r="A3168" t="s">
        <v>12262</v>
      </c>
      <c r="B3168" t="s">
        <v>12263</v>
      </c>
      <c r="C3168" t="s">
        <v>2478</v>
      </c>
      <c r="D3168" t="s">
        <v>2476</v>
      </c>
      <c r="E3168" t="s">
        <v>214</v>
      </c>
    </row>
    <row r="3169" spans="1:5" x14ac:dyDescent="0.3">
      <c r="A3169" t="s">
        <v>12264</v>
      </c>
      <c r="B3169" t="s">
        <v>12265</v>
      </c>
      <c r="C3169" t="s">
        <v>2482</v>
      </c>
      <c r="D3169" t="s">
        <v>2480</v>
      </c>
      <c r="E3169" t="s">
        <v>214</v>
      </c>
    </row>
    <row r="3170" spans="1:5" x14ac:dyDescent="0.3">
      <c r="A3170" t="s">
        <v>12266</v>
      </c>
      <c r="B3170" t="s">
        <v>12267</v>
      </c>
      <c r="C3170" t="s">
        <v>12268</v>
      </c>
      <c r="D3170" t="s">
        <v>2484</v>
      </c>
      <c r="E3170" t="s">
        <v>214</v>
      </c>
    </row>
    <row r="3171" spans="1:5" x14ac:dyDescent="0.3">
      <c r="A3171" t="s">
        <v>12269</v>
      </c>
      <c r="B3171" t="s">
        <v>12270</v>
      </c>
      <c r="C3171" t="s">
        <v>2486</v>
      </c>
      <c r="D3171" t="s">
        <v>2484</v>
      </c>
      <c r="E3171" t="s">
        <v>214</v>
      </c>
    </row>
    <row r="3172" spans="1:5" x14ac:dyDescent="0.3">
      <c r="A3172" t="s">
        <v>12271</v>
      </c>
      <c r="B3172" t="s">
        <v>12272</v>
      </c>
      <c r="C3172" t="s">
        <v>12273</v>
      </c>
      <c r="D3172" t="s">
        <v>2484</v>
      </c>
      <c r="E3172" t="s">
        <v>214</v>
      </c>
    </row>
    <row r="3173" spans="1:5" x14ac:dyDescent="0.3">
      <c r="A3173" t="s">
        <v>12274</v>
      </c>
      <c r="B3173" t="s">
        <v>12275</v>
      </c>
      <c r="C3173" t="s">
        <v>3983</v>
      </c>
      <c r="D3173" t="s">
        <v>2484</v>
      </c>
      <c r="E3173" t="s">
        <v>214</v>
      </c>
    </row>
    <row r="3174" spans="1:5" x14ac:dyDescent="0.3">
      <c r="A3174" t="s">
        <v>12276</v>
      </c>
      <c r="B3174" t="s">
        <v>12277</v>
      </c>
      <c r="C3174" t="s">
        <v>1070</v>
      </c>
      <c r="D3174" t="s">
        <v>2484</v>
      </c>
      <c r="E3174" t="s">
        <v>214</v>
      </c>
    </row>
    <row r="3175" spans="1:5" x14ac:dyDescent="0.3">
      <c r="A3175" t="s">
        <v>12278</v>
      </c>
      <c r="B3175" t="s">
        <v>12279</v>
      </c>
      <c r="C3175" t="s">
        <v>12280</v>
      </c>
      <c r="D3175" t="s">
        <v>2484</v>
      </c>
      <c r="E3175" t="s">
        <v>214</v>
      </c>
    </row>
    <row r="3176" spans="1:5" x14ac:dyDescent="0.3">
      <c r="A3176" t="s">
        <v>12281</v>
      </c>
      <c r="B3176" t="s">
        <v>12282</v>
      </c>
      <c r="C3176" t="s">
        <v>4433</v>
      </c>
      <c r="D3176" t="s">
        <v>2484</v>
      </c>
      <c r="E3176" t="s">
        <v>214</v>
      </c>
    </row>
    <row r="3177" spans="1:5" x14ac:dyDescent="0.3">
      <c r="A3177" t="s">
        <v>12283</v>
      </c>
      <c r="B3177" t="s">
        <v>12284</v>
      </c>
      <c r="C3177" t="s">
        <v>12285</v>
      </c>
      <c r="D3177" t="s">
        <v>2484</v>
      </c>
      <c r="E3177" t="s">
        <v>214</v>
      </c>
    </row>
    <row r="3178" spans="1:5" x14ac:dyDescent="0.3">
      <c r="A3178" t="s">
        <v>12286</v>
      </c>
      <c r="B3178" t="s">
        <v>12287</v>
      </c>
      <c r="C3178" t="s">
        <v>12288</v>
      </c>
      <c r="D3178" t="s">
        <v>2484</v>
      </c>
      <c r="E3178" t="s">
        <v>214</v>
      </c>
    </row>
    <row r="3179" spans="1:5" x14ac:dyDescent="0.3">
      <c r="A3179" t="s">
        <v>12289</v>
      </c>
      <c r="B3179" t="s">
        <v>12290</v>
      </c>
      <c r="C3179" t="s">
        <v>8261</v>
      </c>
      <c r="D3179" t="s">
        <v>2484</v>
      </c>
      <c r="E3179" t="s">
        <v>214</v>
      </c>
    </row>
    <row r="3180" spans="1:5" x14ac:dyDescent="0.3">
      <c r="A3180" t="s">
        <v>12291</v>
      </c>
      <c r="B3180" t="s">
        <v>12292</v>
      </c>
      <c r="C3180" t="s">
        <v>4968</v>
      </c>
      <c r="D3180" t="s">
        <v>2484</v>
      </c>
      <c r="E3180" t="s">
        <v>214</v>
      </c>
    </row>
    <row r="3181" spans="1:5" x14ac:dyDescent="0.3">
      <c r="A3181" t="s">
        <v>12293</v>
      </c>
      <c r="B3181" t="s">
        <v>12294</v>
      </c>
      <c r="C3181" t="s">
        <v>10527</v>
      </c>
      <c r="D3181" t="s">
        <v>2488</v>
      </c>
      <c r="E3181" t="s">
        <v>214</v>
      </c>
    </row>
    <row r="3182" spans="1:5" x14ac:dyDescent="0.3">
      <c r="A3182" t="s">
        <v>12295</v>
      </c>
      <c r="B3182" t="s">
        <v>12296</v>
      </c>
      <c r="C3182" t="s">
        <v>12297</v>
      </c>
      <c r="D3182" t="s">
        <v>2488</v>
      </c>
      <c r="E3182" t="s">
        <v>214</v>
      </c>
    </row>
    <row r="3183" spans="1:5" x14ac:dyDescent="0.3">
      <c r="A3183" t="s">
        <v>12298</v>
      </c>
      <c r="B3183" t="s">
        <v>12299</v>
      </c>
      <c r="C3183" t="s">
        <v>12300</v>
      </c>
      <c r="D3183" t="s">
        <v>2488</v>
      </c>
      <c r="E3183" t="s">
        <v>214</v>
      </c>
    </row>
    <row r="3184" spans="1:5" x14ac:dyDescent="0.3">
      <c r="A3184" t="s">
        <v>12301</v>
      </c>
      <c r="B3184" t="s">
        <v>12302</v>
      </c>
      <c r="C3184" t="s">
        <v>12303</v>
      </c>
      <c r="D3184" t="s">
        <v>2488</v>
      </c>
      <c r="E3184" t="s">
        <v>214</v>
      </c>
    </row>
    <row r="3185" spans="1:5" x14ac:dyDescent="0.3">
      <c r="A3185" t="s">
        <v>12304</v>
      </c>
      <c r="B3185" t="s">
        <v>12305</v>
      </c>
      <c r="C3185" t="s">
        <v>12306</v>
      </c>
      <c r="D3185" t="s">
        <v>2488</v>
      </c>
      <c r="E3185" t="s">
        <v>214</v>
      </c>
    </row>
    <row r="3186" spans="1:5" x14ac:dyDescent="0.3">
      <c r="A3186" t="s">
        <v>12307</v>
      </c>
      <c r="B3186" t="s">
        <v>12308</v>
      </c>
      <c r="C3186" t="s">
        <v>12309</v>
      </c>
      <c r="D3186" t="s">
        <v>2488</v>
      </c>
      <c r="E3186" t="s">
        <v>214</v>
      </c>
    </row>
    <row r="3187" spans="1:5" x14ac:dyDescent="0.3">
      <c r="A3187" t="s">
        <v>12310</v>
      </c>
      <c r="B3187" t="s">
        <v>12311</v>
      </c>
      <c r="C3187" t="s">
        <v>12312</v>
      </c>
      <c r="D3187" t="s">
        <v>2488</v>
      </c>
      <c r="E3187" t="s">
        <v>214</v>
      </c>
    </row>
    <row r="3188" spans="1:5" x14ac:dyDescent="0.3">
      <c r="A3188" t="s">
        <v>12313</v>
      </c>
      <c r="B3188" t="s">
        <v>12314</v>
      </c>
      <c r="C3188" t="s">
        <v>12315</v>
      </c>
      <c r="D3188" t="s">
        <v>2488</v>
      </c>
      <c r="E3188" t="s">
        <v>214</v>
      </c>
    </row>
    <row r="3189" spans="1:5" x14ac:dyDescent="0.3">
      <c r="A3189" t="s">
        <v>12316</v>
      </c>
      <c r="B3189" t="s">
        <v>12317</v>
      </c>
      <c r="C3189" t="s">
        <v>12318</v>
      </c>
      <c r="D3189" t="s">
        <v>2488</v>
      </c>
      <c r="E3189" t="s">
        <v>214</v>
      </c>
    </row>
    <row r="3190" spans="1:5" x14ac:dyDescent="0.3">
      <c r="A3190" t="s">
        <v>12319</v>
      </c>
      <c r="B3190" t="s">
        <v>12320</v>
      </c>
      <c r="C3190" t="s">
        <v>12321</v>
      </c>
      <c r="D3190" t="s">
        <v>2488</v>
      </c>
      <c r="E3190" t="s">
        <v>214</v>
      </c>
    </row>
    <row r="3191" spans="1:5" x14ac:dyDescent="0.3">
      <c r="A3191" t="s">
        <v>12322</v>
      </c>
      <c r="B3191" t="s">
        <v>12323</v>
      </c>
      <c r="C3191" t="s">
        <v>12324</v>
      </c>
      <c r="D3191" t="s">
        <v>2492</v>
      </c>
      <c r="E3191" t="s">
        <v>214</v>
      </c>
    </row>
    <row r="3192" spans="1:5" x14ac:dyDescent="0.3">
      <c r="A3192" t="s">
        <v>12325</v>
      </c>
      <c r="B3192" t="s">
        <v>12326</v>
      </c>
      <c r="C3192" t="s">
        <v>12327</v>
      </c>
      <c r="D3192" t="s">
        <v>2492</v>
      </c>
      <c r="E3192" t="s">
        <v>214</v>
      </c>
    </row>
    <row r="3193" spans="1:5" x14ac:dyDescent="0.3">
      <c r="A3193" t="s">
        <v>12328</v>
      </c>
      <c r="B3193" t="s">
        <v>12329</v>
      </c>
      <c r="C3193" t="s">
        <v>12330</v>
      </c>
      <c r="D3193" t="s">
        <v>2492</v>
      </c>
      <c r="E3193" t="s">
        <v>214</v>
      </c>
    </row>
    <row r="3194" spans="1:5" x14ac:dyDescent="0.3">
      <c r="A3194" t="s">
        <v>12331</v>
      </c>
      <c r="B3194" t="s">
        <v>12332</v>
      </c>
      <c r="C3194" t="s">
        <v>12333</v>
      </c>
      <c r="D3194" t="s">
        <v>2492</v>
      </c>
      <c r="E3194" t="s">
        <v>214</v>
      </c>
    </row>
    <row r="3195" spans="1:5" x14ac:dyDescent="0.3">
      <c r="A3195" t="s">
        <v>12334</v>
      </c>
      <c r="B3195" t="s">
        <v>12335</v>
      </c>
      <c r="C3195" t="s">
        <v>2498</v>
      </c>
      <c r="D3195" t="s">
        <v>2492</v>
      </c>
      <c r="E3195" t="s">
        <v>214</v>
      </c>
    </row>
    <row r="3196" spans="1:5" x14ac:dyDescent="0.3">
      <c r="A3196" t="s">
        <v>12336</v>
      </c>
      <c r="B3196" t="s">
        <v>12337</v>
      </c>
      <c r="C3196" t="s">
        <v>12338</v>
      </c>
      <c r="D3196" t="s">
        <v>2492</v>
      </c>
      <c r="E3196" t="s">
        <v>214</v>
      </c>
    </row>
    <row r="3197" spans="1:5" x14ac:dyDescent="0.3">
      <c r="A3197" t="s">
        <v>12339</v>
      </c>
      <c r="B3197" t="s">
        <v>12340</v>
      </c>
      <c r="C3197" t="s">
        <v>12341</v>
      </c>
      <c r="D3197" t="s">
        <v>2492</v>
      </c>
      <c r="E3197" t="s">
        <v>214</v>
      </c>
    </row>
    <row r="3198" spans="1:5" x14ac:dyDescent="0.3">
      <c r="A3198" t="s">
        <v>12342</v>
      </c>
      <c r="B3198" t="s">
        <v>12343</v>
      </c>
      <c r="C3198" t="s">
        <v>12344</v>
      </c>
      <c r="D3198" t="s">
        <v>2492</v>
      </c>
      <c r="E3198" t="s">
        <v>214</v>
      </c>
    </row>
    <row r="3199" spans="1:5" x14ac:dyDescent="0.3">
      <c r="A3199" t="s">
        <v>12345</v>
      </c>
      <c r="B3199" t="s">
        <v>12346</v>
      </c>
      <c r="C3199" t="s">
        <v>12347</v>
      </c>
      <c r="D3199" t="s">
        <v>2492</v>
      </c>
      <c r="E3199" t="s">
        <v>214</v>
      </c>
    </row>
    <row r="3200" spans="1:5" x14ac:dyDescent="0.3">
      <c r="A3200" t="s">
        <v>12348</v>
      </c>
      <c r="B3200" t="s">
        <v>12349</v>
      </c>
      <c r="C3200" t="s">
        <v>4958</v>
      </c>
      <c r="D3200" t="s">
        <v>2492</v>
      </c>
      <c r="E3200" t="s">
        <v>214</v>
      </c>
    </row>
    <row r="3201" spans="1:5" x14ac:dyDescent="0.3">
      <c r="A3201" t="s">
        <v>12350</v>
      </c>
      <c r="B3201" t="s">
        <v>12351</v>
      </c>
      <c r="C3201" t="s">
        <v>12352</v>
      </c>
      <c r="D3201" t="s">
        <v>2496</v>
      </c>
      <c r="E3201" t="s">
        <v>214</v>
      </c>
    </row>
    <row r="3202" spans="1:5" x14ac:dyDescent="0.3">
      <c r="A3202" t="s">
        <v>12353</v>
      </c>
      <c r="B3202" t="s">
        <v>12354</v>
      </c>
      <c r="C3202" t="s">
        <v>12355</v>
      </c>
      <c r="D3202" t="s">
        <v>2500</v>
      </c>
      <c r="E3202" t="s">
        <v>214</v>
      </c>
    </row>
    <row r="3203" spans="1:5" x14ac:dyDescent="0.3">
      <c r="A3203" t="s">
        <v>12356</v>
      </c>
      <c r="B3203" t="s">
        <v>12357</v>
      </c>
      <c r="C3203" t="s">
        <v>12358</v>
      </c>
      <c r="D3203" t="s">
        <v>2500</v>
      </c>
      <c r="E3203" t="s">
        <v>214</v>
      </c>
    </row>
    <row r="3204" spans="1:5" x14ac:dyDescent="0.3">
      <c r="A3204" t="s">
        <v>12359</v>
      </c>
      <c r="B3204" t="s">
        <v>12360</v>
      </c>
      <c r="C3204" t="s">
        <v>4331</v>
      </c>
      <c r="D3204" t="s">
        <v>2500</v>
      </c>
      <c r="E3204" t="s">
        <v>214</v>
      </c>
    </row>
    <row r="3205" spans="1:5" x14ac:dyDescent="0.3">
      <c r="A3205" t="s">
        <v>12361</v>
      </c>
      <c r="B3205" t="s">
        <v>12362</v>
      </c>
      <c r="C3205" t="s">
        <v>12363</v>
      </c>
      <c r="D3205" t="s">
        <v>2500</v>
      </c>
      <c r="E3205" t="s">
        <v>214</v>
      </c>
    </row>
    <row r="3206" spans="1:5" x14ac:dyDescent="0.3">
      <c r="A3206" t="s">
        <v>12364</v>
      </c>
      <c r="B3206" t="s">
        <v>12365</v>
      </c>
      <c r="C3206" t="s">
        <v>4464</v>
      </c>
      <c r="D3206" t="s">
        <v>2500</v>
      </c>
      <c r="E3206" t="s">
        <v>214</v>
      </c>
    </row>
    <row r="3207" spans="1:5" x14ac:dyDescent="0.3">
      <c r="A3207" t="s">
        <v>12366</v>
      </c>
      <c r="B3207" t="s">
        <v>12367</v>
      </c>
      <c r="C3207" t="s">
        <v>12368</v>
      </c>
      <c r="D3207" t="s">
        <v>2500</v>
      </c>
      <c r="E3207" t="s">
        <v>214</v>
      </c>
    </row>
    <row r="3208" spans="1:5" x14ac:dyDescent="0.3">
      <c r="A3208" t="s">
        <v>12369</v>
      </c>
      <c r="B3208" t="s">
        <v>12370</v>
      </c>
      <c r="C3208" t="s">
        <v>12371</v>
      </c>
      <c r="D3208" t="s">
        <v>2500</v>
      </c>
      <c r="E3208" t="s">
        <v>214</v>
      </c>
    </row>
    <row r="3209" spans="1:5" x14ac:dyDescent="0.3">
      <c r="A3209" t="s">
        <v>12372</v>
      </c>
      <c r="B3209" t="s">
        <v>12373</v>
      </c>
      <c r="C3209" t="s">
        <v>12374</v>
      </c>
      <c r="D3209" t="s">
        <v>2500</v>
      </c>
      <c r="E3209" t="s">
        <v>214</v>
      </c>
    </row>
    <row r="3210" spans="1:5" x14ac:dyDescent="0.3">
      <c r="A3210" t="s">
        <v>12375</v>
      </c>
      <c r="B3210" t="s">
        <v>12376</v>
      </c>
      <c r="C3210" t="s">
        <v>1445</v>
      </c>
      <c r="D3210" t="s">
        <v>2500</v>
      </c>
      <c r="E3210" t="s">
        <v>214</v>
      </c>
    </row>
    <row r="3211" spans="1:5" x14ac:dyDescent="0.3">
      <c r="A3211" t="s">
        <v>12377</v>
      </c>
      <c r="B3211" t="s">
        <v>12378</v>
      </c>
      <c r="C3211" t="s">
        <v>12379</v>
      </c>
      <c r="D3211" t="s">
        <v>2500</v>
      </c>
      <c r="E3211" t="s">
        <v>214</v>
      </c>
    </row>
    <row r="3212" spans="1:5" x14ac:dyDescent="0.3">
      <c r="A3212" t="s">
        <v>12380</v>
      </c>
      <c r="B3212" t="s">
        <v>12381</v>
      </c>
      <c r="C3212" t="s">
        <v>9200</v>
      </c>
      <c r="D3212" t="s">
        <v>2500</v>
      </c>
      <c r="E3212" t="s">
        <v>214</v>
      </c>
    </row>
    <row r="3213" spans="1:5" x14ac:dyDescent="0.3">
      <c r="A3213" t="s">
        <v>12382</v>
      </c>
      <c r="B3213" t="s">
        <v>12383</v>
      </c>
      <c r="C3213" t="s">
        <v>12384</v>
      </c>
      <c r="D3213" t="s">
        <v>2500</v>
      </c>
      <c r="E3213" t="s">
        <v>214</v>
      </c>
    </row>
    <row r="3214" spans="1:5" x14ac:dyDescent="0.3">
      <c r="A3214" t="s">
        <v>12385</v>
      </c>
      <c r="B3214" t="s">
        <v>12386</v>
      </c>
      <c r="C3214" t="s">
        <v>12387</v>
      </c>
      <c r="D3214" t="s">
        <v>2500</v>
      </c>
      <c r="E3214" t="s">
        <v>214</v>
      </c>
    </row>
    <row r="3215" spans="1:5" x14ac:dyDescent="0.3">
      <c r="A3215" t="s">
        <v>12388</v>
      </c>
      <c r="B3215" t="s">
        <v>12389</v>
      </c>
      <c r="C3215" t="s">
        <v>12390</v>
      </c>
      <c r="D3215" t="s">
        <v>2504</v>
      </c>
      <c r="E3215" t="s">
        <v>214</v>
      </c>
    </row>
    <row r="3216" spans="1:5" x14ac:dyDescent="0.3">
      <c r="A3216" t="s">
        <v>12391</v>
      </c>
      <c r="B3216" t="s">
        <v>12392</v>
      </c>
      <c r="C3216" t="s">
        <v>12393</v>
      </c>
      <c r="D3216" t="s">
        <v>2504</v>
      </c>
      <c r="E3216" t="s">
        <v>214</v>
      </c>
    </row>
    <row r="3217" spans="1:5" x14ac:dyDescent="0.3">
      <c r="A3217" t="s">
        <v>12394</v>
      </c>
      <c r="B3217" t="s">
        <v>12395</v>
      </c>
      <c r="C3217" t="s">
        <v>12396</v>
      </c>
      <c r="D3217" t="s">
        <v>2504</v>
      </c>
      <c r="E3217" t="s">
        <v>214</v>
      </c>
    </row>
    <row r="3218" spans="1:5" x14ac:dyDescent="0.3">
      <c r="A3218" t="s">
        <v>12397</v>
      </c>
      <c r="B3218" t="s">
        <v>12398</v>
      </c>
      <c r="C3218" t="s">
        <v>5044</v>
      </c>
      <c r="D3218" t="s">
        <v>2504</v>
      </c>
      <c r="E3218" t="s">
        <v>214</v>
      </c>
    </row>
    <row r="3219" spans="1:5" x14ac:dyDescent="0.3">
      <c r="A3219" t="s">
        <v>12399</v>
      </c>
      <c r="B3219" t="s">
        <v>12400</v>
      </c>
      <c r="C3219" t="s">
        <v>12401</v>
      </c>
      <c r="D3219" t="s">
        <v>2504</v>
      </c>
      <c r="E3219" t="s">
        <v>214</v>
      </c>
    </row>
    <row r="3220" spans="1:5" x14ac:dyDescent="0.3">
      <c r="A3220" t="s">
        <v>12402</v>
      </c>
      <c r="B3220" t="s">
        <v>12403</v>
      </c>
      <c r="C3220" t="s">
        <v>12404</v>
      </c>
      <c r="D3220" t="s">
        <v>2504</v>
      </c>
      <c r="E3220" t="s">
        <v>214</v>
      </c>
    </row>
    <row r="3221" spans="1:5" x14ac:dyDescent="0.3">
      <c r="A3221" t="s">
        <v>12405</v>
      </c>
      <c r="B3221" t="s">
        <v>12406</v>
      </c>
      <c r="C3221" t="s">
        <v>5050</v>
      </c>
      <c r="D3221" t="s">
        <v>2504</v>
      </c>
      <c r="E3221" t="s">
        <v>214</v>
      </c>
    </row>
    <row r="3222" spans="1:5" x14ac:dyDescent="0.3">
      <c r="A3222" t="s">
        <v>12407</v>
      </c>
      <c r="B3222" t="s">
        <v>12408</v>
      </c>
      <c r="C3222" t="s">
        <v>12409</v>
      </c>
      <c r="D3222" t="s">
        <v>2504</v>
      </c>
      <c r="E3222" t="s">
        <v>214</v>
      </c>
    </row>
    <row r="3223" spans="1:5" x14ac:dyDescent="0.3">
      <c r="A3223" t="s">
        <v>12410</v>
      </c>
      <c r="B3223" t="s">
        <v>12411</v>
      </c>
      <c r="C3223" t="s">
        <v>4270</v>
      </c>
      <c r="D3223" t="s">
        <v>2504</v>
      </c>
      <c r="E3223" t="s">
        <v>214</v>
      </c>
    </row>
    <row r="3224" spans="1:5" x14ac:dyDescent="0.3">
      <c r="A3224" t="s">
        <v>12412</v>
      </c>
      <c r="B3224" t="s">
        <v>12413</v>
      </c>
      <c r="C3224" t="s">
        <v>12414</v>
      </c>
      <c r="D3224" t="s">
        <v>2504</v>
      </c>
      <c r="E3224" t="s">
        <v>214</v>
      </c>
    </row>
    <row r="3225" spans="1:5" x14ac:dyDescent="0.3">
      <c r="A3225" t="s">
        <v>12415</v>
      </c>
      <c r="B3225" t="s">
        <v>12416</v>
      </c>
      <c r="C3225" t="s">
        <v>12417</v>
      </c>
      <c r="D3225" t="s">
        <v>2504</v>
      </c>
      <c r="E3225" t="s">
        <v>214</v>
      </c>
    </row>
    <row r="3226" spans="1:5" x14ac:dyDescent="0.3">
      <c r="A3226" t="s">
        <v>12418</v>
      </c>
      <c r="B3226" t="s">
        <v>12419</v>
      </c>
      <c r="C3226" t="s">
        <v>12420</v>
      </c>
      <c r="D3226" t="s">
        <v>2504</v>
      </c>
      <c r="E3226" t="s">
        <v>214</v>
      </c>
    </row>
    <row r="3227" spans="1:5" x14ac:dyDescent="0.3">
      <c r="A3227" t="s">
        <v>12421</v>
      </c>
      <c r="B3227" t="s">
        <v>12422</v>
      </c>
      <c r="C3227" t="s">
        <v>12423</v>
      </c>
      <c r="D3227" t="s">
        <v>2504</v>
      </c>
      <c r="E3227" t="s">
        <v>214</v>
      </c>
    </row>
    <row r="3228" spans="1:5" x14ac:dyDescent="0.3">
      <c r="A3228" t="s">
        <v>12424</v>
      </c>
      <c r="B3228" t="s">
        <v>12425</v>
      </c>
      <c r="C3228" t="s">
        <v>5229</v>
      </c>
      <c r="D3228" t="s">
        <v>2508</v>
      </c>
      <c r="E3228" t="s">
        <v>214</v>
      </c>
    </row>
    <row r="3229" spans="1:5" x14ac:dyDescent="0.3">
      <c r="A3229" t="s">
        <v>12426</v>
      </c>
      <c r="B3229" t="s">
        <v>12427</v>
      </c>
      <c r="C3229" t="s">
        <v>5189</v>
      </c>
      <c r="D3229" t="s">
        <v>2508</v>
      </c>
      <c r="E3229" t="s">
        <v>214</v>
      </c>
    </row>
    <row r="3230" spans="1:5" x14ac:dyDescent="0.3">
      <c r="A3230" t="s">
        <v>12428</v>
      </c>
      <c r="B3230" t="s">
        <v>12429</v>
      </c>
      <c r="C3230" t="s">
        <v>5085</v>
      </c>
      <c r="D3230" t="s">
        <v>2512</v>
      </c>
      <c r="E3230" t="s">
        <v>214</v>
      </c>
    </row>
    <row r="3231" spans="1:5" x14ac:dyDescent="0.3">
      <c r="A3231" t="s">
        <v>12430</v>
      </c>
      <c r="B3231" t="s">
        <v>12431</v>
      </c>
      <c r="C3231" t="s">
        <v>12432</v>
      </c>
      <c r="D3231" t="s">
        <v>2512</v>
      </c>
      <c r="E3231" t="s">
        <v>214</v>
      </c>
    </row>
    <row r="3232" spans="1:5" x14ac:dyDescent="0.3">
      <c r="A3232" t="s">
        <v>12433</v>
      </c>
      <c r="B3232" t="s">
        <v>12434</v>
      </c>
      <c r="C3232" t="s">
        <v>12435</v>
      </c>
      <c r="D3232" t="s">
        <v>2512</v>
      </c>
      <c r="E3232" t="s">
        <v>214</v>
      </c>
    </row>
    <row r="3233" spans="1:5" x14ac:dyDescent="0.3">
      <c r="A3233" t="s">
        <v>12436</v>
      </c>
      <c r="B3233" t="s">
        <v>12437</v>
      </c>
      <c r="C3233" t="s">
        <v>12438</v>
      </c>
      <c r="D3233" t="s">
        <v>2512</v>
      </c>
      <c r="E3233" t="s">
        <v>214</v>
      </c>
    </row>
    <row r="3234" spans="1:5" x14ac:dyDescent="0.3">
      <c r="A3234" t="s">
        <v>12439</v>
      </c>
      <c r="B3234" t="s">
        <v>12440</v>
      </c>
      <c r="C3234" t="s">
        <v>12441</v>
      </c>
      <c r="D3234" t="s">
        <v>2512</v>
      </c>
      <c r="E3234" t="s">
        <v>214</v>
      </c>
    </row>
    <row r="3235" spans="1:5" x14ac:dyDescent="0.3">
      <c r="A3235" t="s">
        <v>12442</v>
      </c>
      <c r="B3235" t="s">
        <v>12443</v>
      </c>
      <c r="C3235" t="s">
        <v>7643</v>
      </c>
      <c r="D3235" t="s">
        <v>2512</v>
      </c>
      <c r="E3235" t="s">
        <v>214</v>
      </c>
    </row>
    <row r="3236" spans="1:5" x14ac:dyDescent="0.3">
      <c r="A3236" t="s">
        <v>12444</v>
      </c>
      <c r="B3236" t="s">
        <v>12445</v>
      </c>
      <c r="C3236" t="s">
        <v>12446</v>
      </c>
      <c r="D3236" t="s">
        <v>2512</v>
      </c>
      <c r="E3236" t="s">
        <v>214</v>
      </c>
    </row>
    <row r="3237" spans="1:5" x14ac:dyDescent="0.3">
      <c r="A3237" t="s">
        <v>12447</v>
      </c>
      <c r="B3237" t="s">
        <v>12448</v>
      </c>
      <c r="C3237" t="s">
        <v>5074</v>
      </c>
      <c r="D3237" t="s">
        <v>2512</v>
      </c>
      <c r="E3237" t="s">
        <v>214</v>
      </c>
    </row>
    <row r="3238" spans="1:5" x14ac:dyDescent="0.3">
      <c r="A3238" t="s">
        <v>12449</v>
      </c>
      <c r="B3238" t="s">
        <v>12450</v>
      </c>
      <c r="C3238" t="s">
        <v>12451</v>
      </c>
      <c r="D3238" t="s">
        <v>2512</v>
      </c>
      <c r="E3238" t="s">
        <v>214</v>
      </c>
    </row>
    <row r="3239" spans="1:5" x14ac:dyDescent="0.3">
      <c r="A3239" t="s">
        <v>12452</v>
      </c>
      <c r="B3239" t="s">
        <v>12453</v>
      </c>
      <c r="C3239" t="s">
        <v>12454</v>
      </c>
      <c r="D3239" t="s">
        <v>2512</v>
      </c>
      <c r="E3239" t="s">
        <v>214</v>
      </c>
    </row>
    <row r="3240" spans="1:5" x14ac:dyDescent="0.3">
      <c r="A3240" t="s">
        <v>12455</v>
      </c>
      <c r="B3240" t="s">
        <v>12456</v>
      </c>
      <c r="C3240" t="s">
        <v>12457</v>
      </c>
      <c r="D3240" t="s">
        <v>2512</v>
      </c>
      <c r="E3240" t="s">
        <v>214</v>
      </c>
    </row>
    <row r="3241" spans="1:5" x14ac:dyDescent="0.3">
      <c r="A3241" t="s">
        <v>12458</v>
      </c>
      <c r="B3241" t="s">
        <v>12459</v>
      </c>
      <c r="C3241" t="s">
        <v>12460</v>
      </c>
      <c r="D3241" t="s">
        <v>2512</v>
      </c>
      <c r="E3241" t="s">
        <v>214</v>
      </c>
    </row>
    <row r="3242" spans="1:5" x14ac:dyDescent="0.3">
      <c r="A3242" t="s">
        <v>12461</v>
      </c>
      <c r="B3242" t="s">
        <v>12462</v>
      </c>
      <c r="C3242" t="s">
        <v>1903</v>
      </c>
      <c r="D3242" t="s">
        <v>2512</v>
      </c>
      <c r="E3242" t="s">
        <v>214</v>
      </c>
    </row>
    <row r="3243" spans="1:5" x14ac:dyDescent="0.3">
      <c r="A3243" t="s">
        <v>12463</v>
      </c>
      <c r="B3243" t="s">
        <v>12464</v>
      </c>
      <c r="C3243" t="s">
        <v>12465</v>
      </c>
      <c r="D3243" t="s">
        <v>2512</v>
      </c>
      <c r="E3243" t="s">
        <v>214</v>
      </c>
    </row>
    <row r="3244" spans="1:5" x14ac:dyDescent="0.3">
      <c r="A3244" t="s">
        <v>12466</v>
      </c>
      <c r="B3244" t="s">
        <v>12467</v>
      </c>
      <c r="C3244" t="s">
        <v>12468</v>
      </c>
      <c r="D3244" t="s">
        <v>2512</v>
      </c>
      <c r="E3244" t="s">
        <v>214</v>
      </c>
    </row>
    <row r="3245" spans="1:5" x14ac:dyDescent="0.3">
      <c r="A3245" t="s">
        <v>12469</v>
      </c>
      <c r="B3245" t="s">
        <v>12470</v>
      </c>
      <c r="C3245" t="s">
        <v>5090</v>
      </c>
      <c r="D3245" t="s">
        <v>2512</v>
      </c>
      <c r="E3245" t="s">
        <v>214</v>
      </c>
    </row>
    <row r="3246" spans="1:5" x14ac:dyDescent="0.3">
      <c r="A3246" t="s">
        <v>12471</v>
      </c>
      <c r="B3246" t="s">
        <v>12472</v>
      </c>
      <c r="C3246" t="s">
        <v>7500</v>
      </c>
      <c r="D3246" t="s">
        <v>2516</v>
      </c>
      <c r="E3246" t="s">
        <v>214</v>
      </c>
    </row>
    <row r="3247" spans="1:5" x14ac:dyDescent="0.3">
      <c r="A3247" t="s">
        <v>12473</v>
      </c>
      <c r="B3247" t="s">
        <v>12474</v>
      </c>
      <c r="C3247" t="s">
        <v>2518</v>
      </c>
      <c r="D3247" t="s">
        <v>2516</v>
      </c>
      <c r="E3247" t="s">
        <v>214</v>
      </c>
    </row>
    <row r="3248" spans="1:5" x14ac:dyDescent="0.3">
      <c r="A3248" t="s">
        <v>12475</v>
      </c>
      <c r="B3248" t="s">
        <v>12476</v>
      </c>
      <c r="C3248" t="s">
        <v>5093</v>
      </c>
      <c r="D3248" t="s">
        <v>2516</v>
      </c>
      <c r="E3248" t="s">
        <v>214</v>
      </c>
    </row>
    <row r="3249" spans="1:5" x14ac:dyDescent="0.3">
      <c r="A3249" t="s">
        <v>12477</v>
      </c>
      <c r="B3249" t="s">
        <v>12478</v>
      </c>
      <c r="C3249" t="s">
        <v>9148</v>
      </c>
      <c r="D3249" t="s">
        <v>2516</v>
      </c>
      <c r="E3249" t="s">
        <v>214</v>
      </c>
    </row>
    <row r="3250" spans="1:5" x14ac:dyDescent="0.3">
      <c r="A3250" t="s">
        <v>12479</v>
      </c>
      <c r="B3250" t="s">
        <v>12480</v>
      </c>
      <c r="C3250" t="s">
        <v>12481</v>
      </c>
      <c r="D3250" t="s">
        <v>2516</v>
      </c>
      <c r="E3250" t="s">
        <v>214</v>
      </c>
    </row>
    <row r="3251" spans="1:5" x14ac:dyDescent="0.3">
      <c r="A3251" t="s">
        <v>12482</v>
      </c>
      <c r="B3251" t="s">
        <v>12483</v>
      </c>
      <c r="C3251" t="s">
        <v>5382</v>
      </c>
      <c r="D3251" t="s">
        <v>2516</v>
      </c>
      <c r="E3251" t="s">
        <v>214</v>
      </c>
    </row>
    <row r="3252" spans="1:5" x14ac:dyDescent="0.3">
      <c r="A3252" t="s">
        <v>12484</v>
      </c>
      <c r="B3252" t="s">
        <v>12485</v>
      </c>
      <c r="C3252" t="s">
        <v>4448</v>
      </c>
      <c r="D3252" t="s">
        <v>2516</v>
      </c>
      <c r="E3252" t="s">
        <v>214</v>
      </c>
    </row>
    <row r="3253" spans="1:5" x14ac:dyDescent="0.3">
      <c r="A3253" t="s">
        <v>12486</v>
      </c>
      <c r="B3253" t="s">
        <v>12487</v>
      </c>
      <c r="C3253" t="s">
        <v>12488</v>
      </c>
      <c r="D3253" t="s">
        <v>2516</v>
      </c>
      <c r="E3253" t="s">
        <v>214</v>
      </c>
    </row>
    <row r="3254" spans="1:5" x14ac:dyDescent="0.3">
      <c r="A3254" t="s">
        <v>12489</v>
      </c>
      <c r="B3254" t="s">
        <v>12490</v>
      </c>
      <c r="C3254" t="s">
        <v>5082</v>
      </c>
      <c r="D3254" t="s">
        <v>2516</v>
      </c>
      <c r="E3254" t="s">
        <v>214</v>
      </c>
    </row>
    <row r="3255" spans="1:5" x14ac:dyDescent="0.3">
      <c r="A3255" t="s">
        <v>12491</v>
      </c>
      <c r="B3255" t="s">
        <v>12492</v>
      </c>
      <c r="C3255" t="s">
        <v>12493</v>
      </c>
      <c r="D3255" t="s">
        <v>2516</v>
      </c>
      <c r="E3255" t="s">
        <v>214</v>
      </c>
    </row>
    <row r="3256" spans="1:5" x14ac:dyDescent="0.3">
      <c r="A3256" t="s">
        <v>12494</v>
      </c>
      <c r="B3256" t="s">
        <v>12495</v>
      </c>
      <c r="C3256" t="s">
        <v>12496</v>
      </c>
      <c r="D3256" t="s">
        <v>2516</v>
      </c>
      <c r="E3256" t="s">
        <v>214</v>
      </c>
    </row>
    <row r="3257" spans="1:5" x14ac:dyDescent="0.3">
      <c r="A3257" t="s">
        <v>12497</v>
      </c>
      <c r="B3257" t="s">
        <v>12498</v>
      </c>
      <c r="C3257" t="s">
        <v>12499</v>
      </c>
      <c r="D3257" t="s">
        <v>2520</v>
      </c>
      <c r="E3257" t="s">
        <v>214</v>
      </c>
    </row>
    <row r="3258" spans="1:5" x14ac:dyDescent="0.3">
      <c r="A3258" t="s">
        <v>12500</v>
      </c>
      <c r="B3258" t="s">
        <v>12501</v>
      </c>
      <c r="C3258" t="s">
        <v>12502</v>
      </c>
      <c r="D3258" t="s">
        <v>2520</v>
      </c>
      <c r="E3258" t="s">
        <v>214</v>
      </c>
    </row>
    <row r="3259" spans="1:5" x14ac:dyDescent="0.3">
      <c r="A3259" t="s">
        <v>12503</v>
      </c>
      <c r="B3259" t="s">
        <v>12504</v>
      </c>
      <c r="C3259" t="s">
        <v>12505</v>
      </c>
      <c r="D3259" t="s">
        <v>2520</v>
      </c>
      <c r="E3259" t="s">
        <v>214</v>
      </c>
    </row>
    <row r="3260" spans="1:5" x14ac:dyDescent="0.3">
      <c r="A3260" t="s">
        <v>12506</v>
      </c>
      <c r="B3260" t="s">
        <v>12507</v>
      </c>
      <c r="C3260" t="s">
        <v>9734</v>
      </c>
      <c r="D3260" t="s">
        <v>2520</v>
      </c>
      <c r="E3260" t="s">
        <v>214</v>
      </c>
    </row>
    <row r="3261" spans="1:5" x14ac:dyDescent="0.3">
      <c r="A3261" t="s">
        <v>12508</v>
      </c>
      <c r="B3261" t="s">
        <v>12509</v>
      </c>
      <c r="C3261" t="s">
        <v>12510</v>
      </c>
      <c r="D3261" t="s">
        <v>2520</v>
      </c>
      <c r="E3261" t="s">
        <v>214</v>
      </c>
    </row>
    <row r="3262" spans="1:5" x14ac:dyDescent="0.3">
      <c r="A3262" t="s">
        <v>12511</v>
      </c>
      <c r="B3262" t="s">
        <v>12512</v>
      </c>
      <c r="C3262" t="s">
        <v>12513</v>
      </c>
      <c r="D3262" t="s">
        <v>2520</v>
      </c>
      <c r="E3262" t="s">
        <v>214</v>
      </c>
    </row>
    <row r="3263" spans="1:5" x14ac:dyDescent="0.3">
      <c r="A3263" t="s">
        <v>12514</v>
      </c>
      <c r="B3263" t="s">
        <v>12515</v>
      </c>
      <c r="C3263" t="s">
        <v>12516</v>
      </c>
      <c r="D3263" t="s">
        <v>2520</v>
      </c>
      <c r="E3263" t="s">
        <v>214</v>
      </c>
    </row>
    <row r="3264" spans="1:5" x14ac:dyDescent="0.3">
      <c r="A3264" t="s">
        <v>12517</v>
      </c>
      <c r="B3264" t="s">
        <v>12518</v>
      </c>
      <c r="C3264" t="s">
        <v>12519</v>
      </c>
      <c r="D3264" t="s">
        <v>2520</v>
      </c>
      <c r="E3264" t="s">
        <v>214</v>
      </c>
    </row>
    <row r="3265" spans="1:5" x14ac:dyDescent="0.3">
      <c r="A3265" t="s">
        <v>12520</v>
      </c>
      <c r="B3265" t="s">
        <v>12521</v>
      </c>
      <c r="C3265" t="s">
        <v>12522</v>
      </c>
      <c r="D3265" t="s">
        <v>2520</v>
      </c>
      <c r="E3265" t="s">
        <v>214</v>
      </c>
    </row>
    <row r="3266" spans="1:5" x14ac:dyDescent="0.3">
      <c r="A3266" t="s">
        <v>12523</v>
      </c>
      <c r="B3266" t="s">
        <v>12524</v>
      </c>
      <c r="C3266" t="s">
        <v>12525</v>
      </c>
      <c r="D3266" t="s">
        <v>2520</v>
      </c>
      <c r="E3266" t="s">
        <v>214</v>
      </c>
    </row>
    <row r="3267" spans="1:5" x14ac:dyDescent="0.3">
      <c r="A3267" t="s">
        <v>12526</v>
      </c>
      <c r="B3267" t="s">
        <v>12527</v>
      </c>
      <c r="C3267" t="s">
        <v>5122</v>
      </c>
      <c r="D3267" t="s">
        <v>2524</v>
      </c>
      <c r="E3267" t="s">
        <v>214</v>
      </c>
    </row>
    <row r="3268" spans="1:5" x14ac:dyDescent="0.3">
      <c r="A3268" t="s">
        <v>12528</v>
      </c>
      <c r="B3268" t="s">
        <v>12529</v>
      </c>
      <c r="C3268" t="s">
        <v>5146</v>
      </c>
      <c r="D3268" t="s">
        <v>2524</v>
      </c>
      <c r="E3268" t="s">
        <v>214</v>
      </c>
    </row>
    <row r="3269" spans="1:5" x14ac:dyDescent="0.3">
      <c r="A3269" t="s">
        <v>12530</v>
      </c>
      <c r="B3269" t="s">
        <v>12531</v>
      </c>
      <c r="C3269" t="s">
        <v>12532</v>
      </c>
      <c r="D3269" t="s">
        <v>2524</v>
      </c>
      <c r="E3269" t="s">
        <v>214</v>
      </c>
    </row>
    <row r="3270" spans="1:5" x14ac:dyDescent="0.3">
      <c r="A3270" t="s">
        <v>12533</v>
      </c>
      <c r="B3270" t="s">
        <v>12534</v>
      </c>
      <c r="C3270" t="s">
        <v>12535</v>
      </c>
      <c r="D3270" t="s">
        <v>2524</v>
      </c>
      <c r="E3270" t="s">
        <v>214</v>
      </c>
    </row>
    <row r="3271" spans="1:5" x14ac:dyDescent="0.3">
      <c r="A3271" t="s">
        <v>12536</v>
      </c>
      <c r="B3271" t="s">
        <v>12537</v>
      </c>
      <c r="C3271" t="s">
        <v>12538</v>
      </c>
      <c r="D3271" t="s">
        <v>2524</v>
      </c>
      <c r="E3271" t="s">
        <v>214</v>
      </c>
    </row>
    <row r="3272" spans="1:5" x14ac:dyDescent="0.3">
      <c r="A3272" t="s">
        <v>12539</v>
      </c>
      <c r="B3272" t="s">
        <v>12540</v>
      </c>
      <c r="C3272" t="s">
        <v>12541</v>
      </c>
      <c r="D3272" t="s">
        <v>2524</v>
      </c>
      <c r="E3272" t="s">
        <v>214</v>
      </c>
    </row>
    <row r="3273" spans="1:5" x14ac:dyDescent="0.3">
      <c r="A3273" t="s">
        <v>12542</v>
      </c>
      <c r="B3273" t="s">
        <v>12543</v>
      </c>
      <c r="C3273" t="s">
        <v>12544</v>
      </c>
      <c r="D3273" t="s">
        <v>2524</v>
      </c>
      <c r="E3273" t="s">
        <v>214</v>
      </c>
    </row>
    <row r="3274" spans="1:5" x14ac:dyDescent="0.3">
      <c r="A3274" t="s">
        <v>12545</v>
      </c>
      <c r="B3274" t="s">
        <v>12546</v>
      </c>
      <c r="C3274" t="s">
        <v>12547</v>
      </c>
      <c r="D3274" t="s">
        <v>2524</v>
      </c>
      <c r="E3274" t="s">
        <v>214</v>
      </c>
    </row>
    <row r="3275" spans="1:5" x14ac:dyDescent="0.3">
      <c r="A3275" t="s">
        <v>12548</v>
      </c>
      <c r="B3275" t="s">
        <v>12549</v>
      </c>
      <c r="C3275" t="s">
        <v>12550</v>
      </c>
      <c r="D3275" t="s">
        <v>2524</v>
      </c>
      <c r="E3275" t="s">
        <v>214</v>
      </c>
    </row>
    <row r="3276" spans="1:5" x14ac:dyDescent="0.3">
      <c r="A3276" t="s">
        <v>12551</v>
      </c>
      <c r="B3276" t="s">
        <v>12552</v>
      </c>
      <c r="C3276" t="s">
        <v>12553</v>
      </c>
      <c r="D3276" t="s">
        <v>2528</v>
      </c>
      <c r="E3276" t="s">
        <v>214</v>
      </c>
    </row>
    <row r="3277" spans="1:5" x14ac:dyDescent="0.3">
      <c r="A3277" t="s">
        <v>12554</v>
      </c>
      <c r="B3277" t="s">
        <v>12555</v>
      </c>
      <c r="C3277" t="s">
        <v>12556</v>
      </c>
      <c r="D3277" t="s">
        <v>2528</v>
      </c>
      <c r="E3277" t="s">
        <v>214</v>
      </c>
    </row>
    <row r="3278" spans="1:5" x14ac:dyDescent="0.3">
      <c r="A3278" t="s">
        <v>12557</v>
      </c>
      <c r="B3278" t="s">
        <v>12558</v>
      </c>
      <c r="C3278" t="s">
        <v>12559</v>
      </c>
      <c r="D3278" t="s">
        <v>2528</v>
      </c>
      <c r="E3278" t="s">
        <v>214</v>
      </c>
    </row>
    <row r="3279" spans="1:5" x14ac:dyDescent="0.3">
      <c r="A3279" t="s">
        <v>12560</v>
      </c>
      <c r="B3279" t="s">
        <v>12561</v>
      </c>
      <c r="C3279" t="s">
        <v>12562</v>
      </c>
      <c r="D3279" t="s">
        <v>2528</v>
      </c>
      <c r="E3279" t="s">
        <v>214</v>
      </c>
    </row>
    <row r="3280" spans="1:5" x14ac:dyDescent="0.3">
      <c r="A3280" t="s">
        <v>12563</v>
      </c>
      <c r="B3280" t="s">
        <v>12564</v>
      </c>
      <c r="C3280" t="s">
        <v>12565</v>
      </c>
      <c r="D3280" t="s">
        <v>2532</v>
      </c>
      <c r="E3280" t="s">
        <v>214</v>
      </c>
    </row>
    <row r="3281" spans="1:5" x14ac:dyDescent="0.3">
      <c r="A3281" t="s">
        <v>12566</v>
      </c>
      <c r="B3281" t="s">
        <v>12567</v>
      </c>
      <c r="C3281" t="s">
        <v>2538</v>
      </c>
      <c r="D3281" t="s">
        <v>2536</v>
      </c>
      <c r="E3281" t="s">
        <v>217</v>
      </c>
    </row>
    <row r="3282" spans="1:5" x14ac:dyDescent="0.3">
      <c r="A3282" t="s">
        <v>12568</v>
      </c>
      <c r="B3282" t="s">
        <v>12569</v>
      </c>
      <c r="C3282" t="s">
        <v>2542</v>
      </c>
      <c r="D3282" t="s">
        <v>2540</v>
      </c>
      <c r="E3282" t="s">
        <v>217</v>
      </c>
    </row>
    <row r="3283" spans="1:5" x14ac:dyDescent="0.3">
      <c r="A3283" t="s">
        <v>12570</v>
      </c>
      <c r="B3283" t="s">
        <v>12571</v>
      </c>
      <c r="C3283" t="s">
        <v>12572</v>
      </c>
      <c r="D3283" t="s">
        <v>2544</v>
      </c>
      <c r="E3283" t="s">
        <v>217</v>
      </c>
    </row>
    <row r="3284" spans="1:5" x14ac:dyDescent="0.3">
      <c r="A3284" t="s">
        <v>12573</v>
      </c>
      <c r="B3284" t="s">
        <v>12574</v>
      </c>
      <c r="C3284" t="s">
        <v>12575</v>
      </c>
      <c r="D3284" t="s">
        <v>2544</v>
      </c>
      <c r="E3284" t="s">
        <v>217</v>
      </c>
    </row>
    <row r="3285" spans="1:5" x14ac:dyDescent="0.3">
      <c r="A3285" t="s">
        <v>12576</v>
      </c>
      <c r="B3285" t="s">
        <v>12577</v>
      </c>
      <c r="C3285" t="s">
        <v>2545</v>
      </c>
      <c r="D3285" t="s">
        <v>2544</v>
      </c>
      <c r="E3285" t="s">
        <v>217</v>
      </c>
    </row>
    <row r="3286" spans="1:5" x14ac:dyDescent="0.3">
      <c r="A3286" t="s">
        <v>12578</v>
      </c>
      <c r="B3286" t="s">
        <v>12579</v>
      </c>
      <c r="C3286" t="s">
        <v>12580</v>
      </c>
      <c r="D3286" t="s">
        <v>2544</v>
      </c>
      <c r="E3286" t="s">
        <v>217</v>
      </c>
    </row>
    <row r="3287" spans="1:5" x14ac:dyDescent="0.3">
      <c r="A3287" t="s">
        <v>12581</v>
      </c>
      <c r="B3287" t="s">
        <v>12582</v>
      </c>
      <c r="C3287" t="s">
        <v>12583</v>
      </c>
      <c r="D3287" t="s">
        <v>2544</v>
      </c>
      <c r="E3287" t="s">
        <v>217</v>
      </c>
    </row>
    <row r="3288" spans="1:5" x14ac:dyDescent="0.3">
      <c r="A3288" t="s">
        <v>12584</v>
      </c>
      <c r="B3288" t="s">
        <v>12585</v>
      </c>
      <c r="C3288" t="s">
        <v>12586</v>
      </c>
      <c r="D3288" t="s">
        <v>2544</v>
      </c>
      <c r="E3288" t="s">
        <v>217</v>
      </c>
    </row>
    <row r="3289" spans="1:5" x14ac:dyDescent="0.3">
      <c r="A3289" t="s">
        <v>12587</v>
      </c>
      <c r="B3289" t="s">
        <v>12588</v>
      </c>
      <c r="C3289" t="s">
        <v>5724</v>
      </c>
      <c r="D3289" t="s">
        <v>2544</v>
      </c>
      <c r="E3289" t="s">
        <v>217</v>
      </c>
    </row>
    <row r="3290" spans="1:5" x14ac:dyDescent="0.3">
      <c r="A3290" t="s">
        <v>12589</v>
      </c>
      <c r="B3290" t="s">
        <v>12590</v>
      </c>
      <c r="C3290" t="s">
        <v>12591</v>
      </c>
      <c r="D3290" t="s">
        <v>2544</v>
      </c>
      <c r="E3290" t="s">
        <v>217</v>
      </c>
    </row>
    <row r="3291" spans="1:5" x14ac:dyDescent="0.3">
      <c r="A3291" t="s">
        <v>12592</v>
      </c>
      <c r="B3291" t="s">
        <v>12593</v>
      </c>
      <c r="C3291" t="s">
        <v>12594</v>
      </c>
      <c r="D3291" t="s">
        <v>2544</v>
      </c>
      <c r="E3291" t="s">
        <v>217</v>
      </c>
    </row>
    <row r="3292" spans="1:5" x14ac:dyDescent="0.3">
      <c r="A3292" t="s">
        <v>12595</v>
      </c>
      <c r="B3292" t="s">
        <v>12596</v>
      </c>
      <c r="C3292" t="s">
        <v>12597</v>
      </c>
      <c r="D3292" t="s">
        <v>2544</v>
      </c>
      <c r="E3292" t="s">
        <v>217</v>
      </c>
    </row>
    <row r="3293" spans="1:5" x14ac:dyDescent="0.3">
      <c r="A3293" t="s">
        <v>12598</v>
      </c>
      <c r="B3293" t="s">
        <v>12599</v>
      </c>
      <c r="C3293" t="s">
        <v>12600</v>
      </c>
      <c r="D3293" t="s">
        <v>2544</v>
      </c>
      <c r="E3293" t="s">
        <v>217</v>
      </c>
    </row>
    <row r="3294" spans="1:5" x14ac:dyDescent="0.3">
      <c r="A3294" t="s">
        <v>12601</v>
      </c>
      <c r="B3294" t="s">
        <v>12602</v>
      </c>
      <c r="C3294" t="s">
        <v>12603</v>
      </c>
      <c r="D3294" t="s">
        <v>2547</v>
      </c>
      <c r="E3294" t="s">
        <v>217</v>
      </c>
    </row>
    <row r="3295" spans="1:5" x14ac:dyDescent="0.3">
      <c r="A3295" t="s">
        <v>12604</v>
      </c>
      <c r="B3295" t="s">
        <v>12605</v>
      </c>
      <c r="C3295" t="s">
        <v>12606</v>
      </c>
      <c r="D3295" t="s">
        <v>2547</v>
      </c>
      <c r="E3295" t="s">
        <v>217</v>
      </c>
    </row>
    <row r="3296" spans="1:5" x14ac:dyDescent="0.3">
      <c r="A3296" t="s">
        <v>12607</v>
      </c>
      <c r="B3296" t="s">
        <v>12608</v>
      </c>
      <c r="C3296" t="s">
        <v>12609</v>
      </c>
      <c r="D3296" t="s">
        <v>2547</v>
      </c>
      <c r="E3296" t="s">
        <v>217</v>
      </c>
    </row>
    <row r="3297" spans="1:5" x14ac:dyDescent="0.3">
      <c r="A3297" t="s">
        <v>12610</v>
      </c>
      <c r="B3297" t="s">
        <v>12611</v>
      </c>
      <c r="C3297" t="s">
        <v>12612</v>
      </c>
      <c r="D3297" t="s">
        <v>2547</v>
      </c>
      <c r="E3297" t="s">
        <v>217</v>
      </c>
    </row>
    <row r="3298" spans="1:5" x14ac:dyDescent="0.3">
      <c r="A3298" t="s">
        <v>12613</v>
      </c>
      <c r="B3298" t="s">
        <v>12614</v>
      </c>
      <c r="C3298" t="s">
        <v>12615</v>
      </c>
      <c r="D3298" t="s">
        <v>2547</v>
      </c>
      <c r="E3298" t="s">
        <v>217</v>
      </c>
    </row>
    <row r="3299" spans="1:5" x14ac:dyDescent="0.3">
      <c r="A3299" t="s">
        <v>12616</v>
      </c>
      <c r="B3299" t="s">
        <v>12617</v>
      </c>
      <c r="C3299" t="s">
        <v>12618</v>
      </c>
      <c r="D3299" t="s">
        <v>2547</v>
      </c>
      <c r="E3299" t="s">
        <v>217</v>
      </c>
    </row>
    <row r="3300" spans="1:5" x14ac:dyDescent="0.3">
      <c r="A3300" t="s">
        <v>12619</v>
      </c>
      <c r="B3300" t="s">
        <v>12620</v>
      </c>
      <c r="C3300" t="s">
        <v>12621</v>
      </c>
      <c r="D3300" t="s">
        <v>2547</v>
      </c>
      <c r="E3300" t="s">
        <v>217</v>
      </c>
    </row>
    <row r="3301" spans="1:5" x14ac:dyDescent="0.3">
      <c r="A3301" t="s">
        <v>12622</v>
      </c>
      <c r="B3301" t="s">
        <v>12623</v>
      </c>
      <c r="C3301" t="s">
        <v>12624</v>
      </c>
      <c r="D3301" t="s">
        <v>2547</v>
      </c>
      <c r="E3301" t="s">
        <v>217</v>
      </c>
    </row>
    <row r="3302" spans="1:5" x14ac:dyDescent="0.3">
      <c r="A3302" t="s">
        <v>12625</v>
      </c>
      <c r="B3302" t="s">
        <v>12626</v>
      </c>
      <c r="C3302" t="s">
        <v>12627</v>
      </c>
      <c r="D3302" t="s">
        <v>2547</v>
      </c>
      <c r="E3302" t="s">
        <v>217</v>
      </c>
    </row>
    <row r="3303" spans="1:5" x14ac:dyDescent="0.3">
      <c r="A3303" t="s">
        <v>12628</v>
      </c>
      <c r="B3303" t="s">
        <v>12629</v>
      </c>
      <c r="C3303" t="s">
        <v>12630</v>
      </c>
      <c r="D3303" t="s">
        <v>2547</v>
      </c>
      <c r="E3303" t="s">
        <v>217</v>
      </c>
    </row>
    <row r="3304" spans="1:5" x14ac:dyDescent="0.3">
      <c r="A3304" t="s">
        <v>12631</v>
      </c>
      <c r="B3304" t="s">
        <v>12632</v>
      </c>
      <c r="C3304" t="s">
        <v>12633</v>
      </c>
      <c r="D3304" t="s">
        <v>2547</v>
      </c>
      <c r="E3304" t="s">
        <v>217</v>
      </c>
    </row>
    <row r="3305" spans="1:5" x14ac:dyDescent="0.3">
      <c r="A3305" t="s">
        <v>12634</v>
      </c>
      <c r="B3305" t="s">
        <v>12635</v>
      </c>
      <c r="C3305" t="s">
        <v>2553</v>
      </c>
      <c r="D3305" t="s">
        <v>2551</v>
      </c>
      <c r="E3305" t="s">
        <v>217</v>
      </c>
    </row>
    <row r="3306" spans="1:5" x14ac:dyDescent="0.3">
      <c r="A3306" t="s">
        <v>12636</v>
      </c>
      <c r="B3306" t="s">
        <v>12637</v>
      </c>
      <c r="C3306" t="s">
        <v>12638</v>
      </c>
      <c r="D3306" t="s">
        <v>2555</v>
      </c>
      <c r="E3306" t="s">
        <v>217</v>
      </c>
    </row>
    <row r="3307" spans="1:5" x14ac:dyDescent="0.3">
      <c r="A3307" t="s">
        <v>12639</v>
      </c>
      <c r="B3307" t="s">
        <v>12640</v>
      </c>
      <c r="C3307" t="s">
        <v>8528</v>
      </c>
      <c r="D3307" t="s">
        <v>2555</v>
      </c>
      <c r="E3307" t="s">
        <v>217</v>
      </c>
    </row>
    <row r="3308" spans="1:5" x14ac:dyDescent="0.3">
      <c r="A3308" t="s">
        <v>12641</v>
      </c>
      <c r="B3308" t="s">
        <v>12642</v>
      </c>
      <c r="C3308" t="s">
        <v>3874</v>
      </c>
      <c r="D3308" t="s">
        <v>2555</v>
      </c>
      <c r="E3308" t="s">
        <v>217</v>
      </c>
    </row>
    <row r="3309" spans="1:5" x14ac:dyDescent="0.3">
      <c r="A3309" t="s">
        <v>12643</v>
      </c>
      <c r="B3309" t="s">
        <v>12644</v>
      </c>
      <c r="C3309" t="s">
        <v>12645</v>
      </c>
      <c r="D3309" t="s">
        <v>2555</v>
      </c>
      <c r="E3309" t="s">
        <v>217</v>
      </c>
    </row>
    <row r="3310" spans="1:5" x14ac:dyDescent="0.3">
      <c r="A3310" t="s">
        <v>12646</v>
      </c>
      <c r="B3310" t="s">
        <v>12647</v>
      </c>
      <c r="C3310" t="s">
        <v>12648</v>
      </c>
      <c r="D3310" t="s">
        <v>2555</v>
      </c>
      <c r="E3310" t="s">
        <v>217</v>
      </c>
    </row>
    <row r="3311" spans="1:5" x14ac:dyDescent="0.3">
      <c r="A3311" t="s">
        <v>12649</v>
      </c>
      <c r="B3311" t="s">
        <v>12650</v>
      </c>
      <c r="C3311" t="s">
        <v>2542</v>
      </c>
      <c r="D3311" t="s">
        <v>2555</v>
      </c>
      <c r="E3311" t="s">
        <v>217</v>
      </c>
    </row>
    <row r="3312" spans="1:5" x14ac:dyDescent="0.3">
      <c r="A3312" t="s">
        <v>12651</v>
      </c>
      <c r="B3312" t="s">
        <v>12652</v>
      </c>
      <c r="C3312" t="s">
        <v>6442</v>
      </c>
      <c r="D3312" t="s">
        <v>2555</v>
      </c>
      <c r="E3312" t="s">
        <v>217</v>
      </c>
    </row>
    <row r="3313" spans="1:5" x14ac:dyDescent="0.3">
      <c r="A3313" t="s">
        <v>12653</v>
      </c>
      <c r="B3313" t="s">
        <v>12654</v>
      </c>
      <c r="C3313" t="s">
        <v>12655</v>
      </c>
      <c r="D3313" t="s">
        <v>2555</v>
      </c>
      <c r="E3313" t="s">
        <v>217</v>
      </c>
    </row>
    <row r="3314" spans="1:5" x14ac:dyDescent="0.3">
      <c r="A3314" t="s">
        <v>12656</v>
      </c>
      <c r="B3314" t="s">
        <v>12657</v>
      </c>
      <c r="C3314" t="s">
        <v>12658</v>
      </c>
      <c r="D3314" t="s">
        <v>2555</v>
      </c>
      <c r="E3314" t="s">
        <v>217</v>
      </c>
    </row>
    <row r="3315" spans="1:5" x14ac:dyDescent="0.3">
      <c r="A3315" t="s">
        <v>12659</v>
      </c>
      <c r="B3315" t="s">
        <v>12660</v>
      </c>
      <c r="C3315" t="s">
        <v>4952</v>
      </c>
      <c r="D3315" t="s">
        <v>2555</v>
      </c>
      <c r="E3315" t="s">
        <v>217</v>
      </c>
    </row>
    <row r="3316" spans="1:5" x14ac:dyDescent="0.3">
      <c r="A3316" t="s">
        <v>12661</v>
      </c>
      <c r="B3316" t="s">
        <v>12662</v>
      </c>
      <c r="C3316" t="s">
        <v>12663</v>
      </c>
      <c r="D3316" t="s">
        <v>2555</v>
      </c>
      <c r="E3316" t="s">
        <v>217</v>
      </c>
    </row>
    <row r="3317" spans="1:5" x14ac:dyDescent="0.3">
      <c r="A3317" t="s">
        <v>12664</v>
      </c>
      <c r="B3317" t="s">
        <v>12665</v>
      </c>
      <c r="C3317" t="s">
        <v>12666</v>
      </c>
      <c r="D3317" t="s">
        <v>2558</v>
      </c>
      <c r="E3317" t="s">
        <v>217</v>
      </c>
    </row>
    <row r="3318" spans="1:5" x14ac:dyDescent="0.3">
      <c r="A3318" t="s">
        <v>12667</v>
      </c>
      <c r="B3318" t="s">
        <v>12668</v>
      </c>
      <c r="C3318" t="s">
        <v>12669</v>
      </c>
      <c r="D3318" t="s">
        <v>2558</v>
      </c>
      <c r="E3318" t="s">
        <v>217</v>
      </c>
    </row>
    <row r="3319" spans="1:5" x14ac:dyDescent="0.3">
      <c r="A3319" t="s">
        <v>12670</v>
      </c>
      <c r="B3319" t="s">
        <v>12671</v>
      </c>
      <c r="C3319" t="s">
        <v>12672</v>
      </c>
      <c r="D3319" t="s">
        <v>2558</v>
      </c>
      <c r="E3319" t="s">
        <v>217</v>
      </c>
    </row>
    <row r="3320" spans="1:5" x14ac:dyDescent="0.3">
      <c r="A3320" t="s">
        <v>12673</v>
      </c>
      <c r="B3320" t="s">
        <v>12674</v>
      </c>
      <c r="C3320" t="s">
        <v>12675</v>
      </c>
      <c r="D3320" t="s">
        <v>2558</v>
      </c>
      <c r="E3320" t="s">
        <v>217</v>
      </c>
    </row>
    <row r="3321" spans="1:5" x14ac:dyDescent="0.3">
      <c r="A3321" t="s">
        <v>12676</v>
      </c>
      <c r="B3321" t="s">
        <v>12677</v>
      </c>
      <c r="C3321" t="s">
        <v>12678</v>
      </c>
      <c r="D3321" t="s">
        <v>2558</v>
      </c>
      <c r="E3321" t="s">
        <v>217</v>
      </c>
    </row>
    <row r="3322" spans="1:5" x14ac:dyDescent="0.3">
      <c r="A3322" t="s">
        <v>12679</v>
      </c>
      <c r="B3322" t="s">
        <v>12680</v>
      </c>
      <c r="C3322" t="s">
        <v>12681</v>
      </c>
      <c r="D3322" t="s">
        <v>2558</v>
      </c>
      <c r="E3322" t="s">
        <v>217</v>
      </c>
    </row>
    <row r="3323" spans="1:5" x14ac:dyDescent="0.3">
      <c r="A3323" t="s">
        <v>12682</v>
      </c>
      <c r="B3323" t="s">
        <v>12683</v>
      </c>
      <c r="C3323" t="s">
        <v>12684</v>
      </c>
      <c r="D3323" t="s">
        <v>2558</v>
      </c>
      <c r="E3323" t="s">
        <v>217</v>
      </c>
    </row>
    <row r="3324" spans="1:5" x14ac:dyDescent="0.3">
      <c r="A3324" t="s">
        <v>12685</v>
      </c>
      <c r="B3324" t="s">
        <v>12686</v>
      </c>
      <c r="C3324" t="s">
        <v>12687</v>
      </c>
      <c r="D3324" t="s">
        <v>2558</v>
      </c>
      <c r="E3324" t="s">
        <v>217</v>
      </c>
    </row>
    <row r="3325" spans="1:5" x14ac:dyDescent="0.3">
      <c r="A3325" t="s">
        <v>12688</v>
      </c>
      <c r="B3325" t="s">
        <v>12689</v>
      </c>
      <c r="C3325" t="s">
        <v>12690</v>
      </c>
      <c r="D3325" t="s">
        <v>2558</v>
      </c>
      <c r="E3325" t="s">
        <v>217</v>
      </c>
    </row>
    <row r="3326" spans="1:5" x14ac:dyDescent="0.3">
      <c r="A3326" t="s">
        <v>12691</v>
      </c>
      <c r="B3326" t="s">
        <v>12692</v>
      </c>
      <c r="C3326" t="s">
        <v>12693</v>
      </c>
      <c r="D3326" t="s">
        <v>2558</v>
      </c>
      <c r="E3326" t="s">
        <v>217</v>
      </c>
    </row>
    <row r="3327" spans="1:5" x14ac:dyDescent="0.3">
      <c r="A3327" t="s">
        <v>12694</v>
      </c>
      <c r="B3327" t="s">
        <v>12695</v>
      </c>
      <c r="C3327" t="s">
        <v>12696</v>
      </c>
      <c r="D3327" t="s">
        <v>2558</v>
      </c>
      <c r="E3327" t="s">
        <v>217</v>
      </c>
    </row>
    <row r="3328" spans="1:5" x14ac:dyDescent="0.3">
      <c r="A3328" t="s">
        <v>12697</v>
      </c>
      <c r="B3328" t="s">
        <v>12698</v>
      </c>
      <c r="C3328" t="s">
        <v>2564</v>
      </c>
      <c r="D3328" t="s">
        <v>2562</v>
      </c>
      <c r="E3328" t="s">
        <v>217</v>
      </c>
    </row>
    <row r="3329" spans="1:5" x14ac:dyDescent="0.3">
      <c r="A3329" t="s">
        <v>12699</v>
      </c>
      <c r="B3329" t="s">
        <v>12700</v>
      </c>
      <c r="C3329" t="s">
        <v>12701</v>
      </c>
      <c r="D3329" t="s">
        <v>2566</v>
      </c>
      <c r="E3329" t="s">
        <v>217</v>
      </c>
    </row>
    <row r="3330" spans="1:5" x14ac:dyDescent="0.3">
      <c r="A3330" t="s">
        <v>12702</v>
      </c>
      <c r="B3330" t="s">
        <v>12703</v>
      </c>
      <c r="C3330" t="s">
        <v>12704</v>
      </c>
      <c r="D3330" t="s">
        <v>2566</v>
      </c>
      <c r="E3330" t="s">
        <v>217</v>
      </c>
    </row>
    <row r="3331" spans="1:5" x14ac:dyDescent="0.3">
      <c r="A3331" t="s">
        <v>12705</v>
      </c>
      <c r="B3331" t="s">
        <v>12706</v>
      </c>
      <c r="C3331" t="s">
        <v>12707</v>
      </c>
      <c r="D3331" t="s">
        <v>2566</v>
      </c>
      <c r="E3331" t="s">
        <v>217</v>
      </c>
    </row>
    <row r="3332" spans="1:5" x14ac:dyDescent="0.3">
      <c r="A3332" t="s">
        <v>12708</v>
      </c>
      <c r="B3332" t="s">
        <v>12709</v>
      </c>
      <c r="C3332" t="s">
        <v>12710</v>
      </c>
      <c r="D3332" t="s">
        <v>2566</v>
      </c>
      <c r="E3332" t="s">
        <v>217</v>
      </c>
    </row>
    <row r="3333" spans="1:5" x14ac:dyDescent="0.3">
      <c r="A3333" t="s">
        <v>12711</v>
      </c>
      <c r="B3333" t="s">
        <v>12712</v>
      </c>
      <c r="C3333" t="s">
        <v>1252</v>
      </c>
      <c r="D3333" t="s">
        <v>2566</v>
      </c>
      <c r="E3333" t="s">
        <v>217</v>
      </c>
    </row>
    <row r="3334" spans="1:5" x14ac:dyDescent="0.3">
      <c r="A3334" t="s">
        <v>12713</v>
      </c>
      <c r="B3334" t="s">
        <v>12714</v>
      </c>
      <c r="C3334" t="s">
        <v>12715</v>
      </c>
      <c r="D3334" t="s">
        <v>2570</v>
      </c>
      <c r="E3334" t="s">
        <v>217</v>
      </c>
    </row>
    <row r="3335" spans="1:5" x14ac:dyDescent="0.3">
      <c r="A3335" t="s">
        <v>12716</v>
      </c>
      <c r="B3335" t="s">
        <v>12717</v>
      </c>
      <c r="C3335" t="s">
        <v>12718</v>
      </c>
      <c r="D3335" t="s">
        <v>2570</v>
      </c>
      <c r="E3335" t="s">
        <v>217</v>
      </c>
    </row>
    <row r="3336" spans="1:5" x14ac:dyDescent="0.3">
      <c r="A3336" t="s">
        <v>12719</v>
      </c>
      <c r="B3336" t="s">
        <v>12720</v>
      </c>
      <c r="C3336" t="s">
        <v>12721</v>
      </c>
      <c r="D3336" t="s">
        <v>2570</v>
      </c>
      <c r="E3336" t="s">
        <v>217</v>
      </c>
    </row>
    <row r="3337" spans="1:5" x14ac:dyDescent="0.3">
      <c r="A3337" t="s">
        <v>12722</v>
      </c>
      <c r="B3337" t="s">
        <v>12723</v>
      </c>
      <c r="C3337" t="s">
        <v>12724</v>
      </c>
      <c r="D3337" t="s">
        <v>2570</v>
      </c>
      <c r="E3337" t="s">
        <v>217</v>
      </c>
    </row>
    <row r="3338" spans="1:5" x14ac:dyDescent="0.3">
      <c r="A3338" t="s">
        <v>12725</v>
      </c>
      <c r="B3338" t="s">
        <v>12726</v>
      </c>
      <c r="C3338" t="s">
        <v>2576</v>
      </c>
      <c r="D3338" t="s">
        <v>2574</v>
      </c>
      <c r="E3338" t="s">
        <v>217</v>
      </c>
    </row>
    <row r="3339" spans="1:5" x14ac:dyDescent="0.3">
      <c r="A3339" t="s">
        <v>12727</v>
      </c>
      <c r="B3339" t="s">
        <v>12728</v>
      </c>
      <c r="C3339" t="s">
        <v>12729</v>
      </c>
      <c r="D3339" t="s">
        <v>2578</v>
      </c>
      <c r="E3339" t="s">
        <v>217</v>
      </c>
    </row>
    <row r="3340" spans="1:5" x14ac:dyDescent="0.3">
      <c r="A3340" t="s">
        <v>12730</v>
      </c>
      <c r="B3340" t="s">
        <v>12731</v>
      </c>
      <c r="C3340" t="s">
        <v>6475</v>
      </c>
      <c r="D3340" t="s">
        <v>2578</v>
      </c>
      <c r="E3340" t="s">
        <v>217</v>
      </c>
    </row>
    <row r="3341" spans="1:5" x14ac:dyDescent="0.3">
      <c r="A3341" t="s">
        <v>12732</v>
      </c>
      <c r="B3341" t="s">
        <v>12733</v>
      </c>
      <c r="C3341" t="s">
        <v>12734</v>
      </c>
      <c r="D3341" t="s">
        <v>2578</v>
      </c>
      <c r="E3341" t="s">
        <v>217</v>
      </c>
    </row>
    <row r="3342" spans="1:5" x14ac:dyDescent="0.3">
      <c r="A3342" t="s">
        <v>12735</v>
      </c>
      <c r="B3342" t="s">
        <v>12736</v>
      </c>
      <c r="C3342" t="s">
        <v>2580</v>
      </c>
      <c r="D3342" t="s">
        <v>2578</v>
      </c>
      <c r="E3342" t="s">
        <v>217</v>
      </c>
    </row>
    <row r="3343" spans="1:5" x14ac:dyDescent="0.3">
      <c r="A3343" t="s">
        <v>12737</v>
      </c>
      <c r="B3343" t="s">
        <v>12738</v>
      </c>
      <c r="C3343" t="s">
        <v>12739</v>
      </c>
      <c r="D3343" t="s">
        <v>2578</v>
      </c>
      <c r="E3343" t="s">
        <v>217</v>
      </c>
    </row>
    <row r="3344" spans="1:5" x14ac:dyDescent="0.3">
      <c r="A3344" t="s">
        <v>12740</v>
      </c>
      <c r="B3344" t="s">
        <v>12741</v>
      </c>
      <c r="C3344" t="s">
        <v>12742</v>
      </c>
      <c r="D3344" t="s">
        <v>2578</v>
      </c>
      <c r="E3344" t="s">
        <v>217</v>
      </c>
    </row>
    <row r="3345" spans="1:5" x14ac:dyDescent="0.3">
      <c r="A3345" t="s">
        <v>12743</v>
      </c>
      <c r="B3345" t="s">
        <v>12744</v>
      </c>
      <c r="C3345" t="s">
        <v>12745</v>
      </c>
      <c r="D3345" t="s">
        <v>2578</v>
      </c>
      <c r="E3345" t="s">
        <v>217</v>
      </c>
    </row>
    <row r="3346" spans="1:5" x14ac:dyDescent="0.3">
      <c r="A3346" t="s">
        <v>12746</v>
      </c>
      <c r="B3346" t="s">
        <v>12747</v>
      </c>
      <c r="C3346" t="s">
        <v>4042</v>
      </c>
      <c r="D3346" t="s">
        <v>2578</v>
      </c>
      <c r="E3346" t="s">
        <v>217</v>
      </c>
    </row>
    <row r="3347" spans="1:5" x14ac:dyDescent="0.3">
      <c r="A3347" t="s">
        <v>12748</v>
      </c>
      <c r="B3347" t="s">
        <v>12749</v>
      </c>
      <c r="C3347" t="s">
        <v>12750</v>
      </c>
      <c r="D3347" t="s">
        <v>2578</v>
      </c>
      <c r="E3347" t="s">
        <v>217</v>
      </c>
    </row>
    <row r="3348" spans="1:5" x14ac:dyDescent="0.3">
      <c r="A3348" t="s">
        <v>12751</v>
      </c>
      <c r="B3348" t="s">
        <v>12752</v>
      </c>
      <c r="C3348" t="s">
        <v>12753</v>
      </c>
      <c r="D3348" t="s">
        <v>2578</v>
      </c>
      <c r="E3348" t="s">
        <v>217</v>
      </c>
    </row>
    <row r="3349" spans="1:5" x14ac:dyDescent="0.3">
      <c r="A3349" t="s">
        <v>12754</v>
      </c>
      <c r="B3349" t="s">
        <v>12755</v>
      </c>
      <c r="C3349" t="s">
        <v>2584</v>
      </c>
      <c r="D3349" t="s">
        <v>2582</v>
      </c>
      <c r="E3349" t="s">
        <v>217</v>
      </c>
    </row>
    <row r="3350" spans="1:5" x14ac:dyDescent="0.3">
      <c r="A3350" t="s">
        <v>12756</v>
      </c>
      <c r="B3350" t="s">
        <v>12757</v>
      </c>
      <c r="C3350" t="s">
        <v>9296</v>
      </c>
      <c r="D3350" t="s">
        <v>2586</v>
      </c>
      <c r="E3350" t="s">
        <v>217</v>
      </c>
    </row>
    <row r="3351" spans="1:5" x14ac:dyDescent="0.3">
      <c r="A3351" t="s">
        <v>12758</v>
      </c>
      <c r="B3351" t="s">
        <v>12759</v>
      </c>
      <c r="C3351" t="s">
        <v>12760</v>
      </c>
      <c r="D3351" t="s">
        <v>2586</v>
      </c>
      <c r="E3351" t="s">
        <v>217</v>
      </c>
    </row>
    <row r="3352" spans="1:5" x14ac:dyDescent="0.3">
      <c r="A3352" t="s">
        <v>12761</v>
      </c>
      <c r="B3352" t="s">
        <v>12762</v>
      </c>
      <c r="C3352" t="s">
        <v>2042</v>
      </c>
      <c r="D3352" t="s">
        <v>2586</v>
      </c>
      <c r="E3352" t="s">
        <v>217</v>
      </c>
    </row>
    <row r="3353" spans="1:5" x14ac:dyDescent="0.3">
      <c r="A3353" t="s">
        <v>12763</v>
      </c>
      <c r="B3353" t="s">
        <v>12764</v>
      </c>
      <c r="C3353" t="s">
        <v>12765</v>
      </c>
      <c r="D3353" t="s">
        <v>2586</v>
      </c>
      <c r="E3353" t="s">
        <v>217</v>
      </c>
    </row>
    <row r="3354" spans="1:5" x14ac:dyDescent="0.3">
      <c r="A3354" t="s">
        <v>12766</v>
      </c>
      <c r="B3354" t="s">
        <v>12767</v>
      </c>
      <c r="C3354" t="s">
        <v>12768</v>
      </c>
      <c r="D3354" t="s">
        <v>2586</v>
      </c>
      <c r="E3354" t="s">
        <v>217</v>
      </c>
    </row>
    <row r="3355" spans="1:5" x14ac:dyDescent="0.3">
      <c r="A3355" t="s">
        <v>12769</v>
      </c>
      <c r="B3355" t="s">
        <v>12770</v>
      </c>
      <c r="C3355" t="s">
        <v>12771</v>
      </c>
      <c r="D3355" t="s">
        <v>2586</v>
      </c>
      <c r="E3355" t="s">
        <v>217</v>
      </c>
    </row>
    <row r="3356" spans="1:5" x14ac:dyDescent="0.3">
      <c r="A3356" t="s">
        <v>12772</v>
      </c>
      <c r="B3356" t="s">
        <v>12773</v>
      </c>
      <c r="C3356" t="s">
        <v>12774</v>
      </c>
      <c r="D3356" t="s">
        <v>2586</v>
      </c>
      <c r="E3356" t="s">
        <v>217</v>
      </c>
    </row>
    <row r="3357" spans="1:5" x14ac:dyDescent="0.3">
      <c r="A3357" t="s">
        <v>12775</v>
      </c>
      <c r="B3357" t="s">
        <v>12776</v>
      </c>
      <c r="C3357" t="s">
        <v>9538</v>
      </c>
      <c r="D3357" t="s">
        <v>2586</v>
      </c>
      <c r="E3357" t="s">
        <v>217</v>
      </c>
    </row>
    <row r="3358" spans="1:5" x14ac:dyDescent="0.3">
      <c r="A3358" t="s">
        <v>12777</v>
      </c>
      <c r="B3358" t="s">
        <v>12778</v>
      </c>
      <c r="C3358" t="s">
        <v>2584</v>
      </c>
      <c r="D3358" t="s">
        <v>2586</v>
      </c>
      <c r="E3358" t="s">
        <v>217</v>
      </c>
    </row>
    <row r="3359" spans="1:5" x14ac:dyDescent="0.3">
      <c r="A3359" t="s">
        <v>12779</v>
      </c>
      <c r="B3359" t="s">
        <v>12780</v>
      </c>
      <c r="C3359" t="s">
        <v>12781</v>
      </c>
      <c r="D3359" t="s">
        <v>2586</v>
      </c>
      <c r="E3359" t="s">
        <v>217</v>
      </c>
    </row>
    <row r="3360" spans="1:5" x14ac:dyDescent="0.3">
      <c r="A3360" t="s">
        <v>12782</v>
      </c>
      <c r="B3360" t="s">
        <v>12783</v>
      </c>
      <c r="C3360" t="s">
        <v>12784</v>
      </c>
      <c r="D3360" t="s">
        <v>2586</v>
      </c>
      <c r="E3360" t="s">
        <v>217</v>
      </c>
    </row>
    <row r="3361" spans="1:5" x14ac:dyDescent="0.3">
      <c r="A3361" t="s">
        <v>12785</v>
      </c>
      <c r="B3361" t="s">
        <v>12786</v>
      </c>
      <c r="C3361" t="s">
        <v>12787</v>
      </c>
      <c r="D3361" t="s">
        <v>2586</v>
      </c>
      <c r="E3361" t="s">
        <v>217</v>
      </c>
    </row>
    <row r="3362" spans="1:5" x14ac:dyDescent="0.3">
      <c r="A3362" t="s">
        <v>12788</v>
      </c>
      <c r="B3362" t="s">
        <v>12789</v>
      </c>
      <c r="C3362" t="s">
        <v>12790</v>
      </c>
      <c r="D3362" t="s">
        <v>2586</v>
      </c>
      <c r="E3362" t="s">
        <v>217</v>
      </c>
    </row>
    <row r="3363" spans="1:5" x14ac:dyDescent="0.3">
      <c r="A3363" t="s">
        <v>12791</v>
      </c>
      <c r="B3363" t="s">
        <v>12792</v>
      </c>
      <c r="C3363" t="s">
        <v>12793</v>
      </c>
      <c r="D3363" t="s">
        <v>2586</v>
      </c>
      <c r="E3363" t="s">
        <v>217</v>
      </c>
    </row>
    <row r="3364" spans="1:5" x14ac:dyDescent="0.3">
      <c r="A3364" t="s">
        <v>12794</v>
      </c>
      <c r="B3364" t="s">
        <v>12795</v>
      </c>
      <c r="C3364" t="s">
        <v>12796</v>
      </c>
      <c r="D3364" t="s">
        <v>2586</v>
      </c>
      <c r="E3364" t="s">
        <v>217</v>
      </c>
    </row>
    <row r="3365" spans="1:5" x14ac:dyDescent="0.3">
      <c r="A3365" t="s">
        <v>12797</v>
      </c>
      <c r="B3365" t="s">
        <v>12798</v>
      </c>
      <c r="C3365" t="s">
        <v>9203</v>
      </c>
      <c r="D3365" t="s">
        <v>2589</v>
      </c>
      <c r="E3365" t="s">
        <v>217</v>
      </c>
    </row>
    <row r="3366" spans="1:5" x14ac:dyDescent="0.3">
      <c r="A3366" t="s">
        <v>12799</v>
      </c>
      <c r="B3366" t="s">
        <v>12800</v>
      </c>
      <c r="C3366" t="s">
        <v>12801</v>
      </c>
      <c r="D3366" t="s">
        <v>2589</v>
      </c>
      <c r="E3366" t="s">
        <v>217</v>
      </c>
    </row>
    <row r="3367" spans="1:5" x14ac:dyDescent="0.3">
      <c r="A3367" t="s">
        <v>12802</v>
      </c>
      <c r="B3367" t="s">
        <v>12803</v>
      </c>
      <c r="C3367" t="s">
        <v>5012</v>
      </c>
      <c r="D3367" t="s">
        <v>2589</v>
      </c>
      <c r="E3367" t="s">
        <v>217</v>
      </c>
    </row>
    <row r="3368" spans="1:5" x14ac:dyDescent="0.3">
      <c r="A3368" t="s">
        <v>12804</v>
      </c>
      <c r="B3368" t="s">
        <v>12805</v>
      </c>
      <c r="C3368" t="s">
        <v>2591</v>
      </c>
      <c r="D3368" t="s">
        <v>2589</v>
      </c>
      <c r="E3368" t="s">
        <v>217</v>
      </c>
    </row>
    <row r="3369" spans="1:5" x14ac:dyDescent="0.3">
      <c r="A3369" t="s">
        <v>12806</v>
      </c>
      <c r="B3369" t="s">
        <v>12807</v>
      </c>
      <c r="C3369" t="s">
        <v>5175</v>
      </c>
      <c r="D3369" t="s">
        <v>2589</v>
      </c>
      <c r="E3369" t="s">
        <v>217</v>
      </c>
    </row>
    <row r="3370" spans="1:5" x14ac:dyDescent="0.3">
      <c r="A3370" t="s">
        <v>12808</v>
      </c>
      <c r="B3370" t="s">
        <v>12809</v>
      </c>
      <c r="C3370" t="s">
        <v>5033</v>
      </c>
      <c r="D3370" t="s">
        <v>2589</v>
      </c>
      <c r="E3370" t="s">
        <v>217</v>
      </c>
    </row>
    <row r="3371" spans="1:5" x14ac:dyDescent="0.3">
      <c r="A3371" t="s">
        <v>12810</v>
      </c>
      <c r="B3371" t="s">
        <v>12811</v>
      </c>
      <c r="C3371" t="s">
        <v>4843</v>
      </c>
      <c r="D3371" t="s">
        <v>2589</v>
      </c>
      <c r="E3371" t="s">
        <v>217</v>
      </c>
    </row>
    <row r="3372" spans="1:5" x14ac:dyDescent="0.3">
      <c r="A3372" t="s">
        <v>12812</v>
      </c>
      <c r="B3372" t="s">
        <v>12813</v>
      </c>
      <c r="C3372" t="s">
        <v>5169</v>
      </c>
      <c r="D3372" t="s">
        <v>2589</v>
      </c>
      <c r="E3372" t="s">
        <v>217</v>
      </c>
    </row>
    <row r="3373" spans="1:5" x14ac:dyDescent="0.3">
      <c r="A3373" t="s">
        <v>12814</v>
      </c>
      <c r="B3373" t="s">
        <v>12815</v>
      </c>
      <c r="C3373" t="s">
        <v>5149</v>
      </c>
      <c r="D3373" t="s">
        <v>2589</v>
      </c>
      <c r="E3373" t="s">
        <v>217</v>
      </c>
    </row>
    <row r="3374" spans="1:5" x14ac:dyDescent="0.3">
      <c r="A3374" t="s">
        <v>12816</v>
      </c>
      <c r="B3374" t="s">
        <v>12817</v>
      </c>
      <c r="C3374" t="s">
        <v>12818</v>
      </c>
      <c r="D3374" t="s">
        <v>2589</v>
      </c>
      <c r="E3374" t="s">
        <v>217</v>
      </c>
    </row>
    <row r="3375" spans="1:5" x14ac:dyDescent="0.3">
      <c r="A3375" t="s">
        <v>12819</v>
      </c>
      <c r="B3375" t="s">
        <v>12820</v>
      </c>
      <c r="C3375" t="s">
        <v>12821</v>
      </c>
      <c r="D3375" t="s">
        <v>2589</v>
      </c>
      <c r="E3375" t="s">
        <v>217</v>
      </c>
    </row>
    <row r="3376" spans="1:5" x14ac:dyDescent="0.3">
      <c r="A3376" t="s">
        <v>12822</v>
      </c>
      <c r="B3376" t="s">
        <v>12823</v>
      </c>
      <c r="C3376" t="s">
        <v>12824</v>
      </c>
      <c r="D3376" t="s">
        <v>2593</v>
      </c>
      <c r="E3376" t="s">
        <v>217</v>
      </c>
    </row>
    <row r="3377" spans="1:5" x14ac:dyDescent="0.3">
      <c r="A3377" t="s">
        <v>12825</v>
      </c>
      <c r="B3377" t="s">
        <v>12826</v>
      </c>
      <c r="C3377" t="s">
        <v>12827</v>
      </c>
      <c r="D3377" t="s">
        <v>2593</v>
      </c>
      <c r="E3377" t="s">
        <v>217</v>
      </c>
    </row>
    <row r="3378" spans="1:5" x14ac:dyDescent="0.3">
      <c r="A3378" t="s">
        <v>12828</v>
      </c>
      <c r="B3378" t="s">
        <v>12829</v>
      </c>
      <c r="C3378" t="s">
        <v>12830</v>
      </c>
      <c r="D3378" t="s">
        <v>2593</v>
      </c>
      <c r="E3378" t="s">
        <v>217</v>
      </c>
    </row>
    <row r="3379" spans="1:5" x14ac:dyDescent="0.3">
      <c r="A3379" t="s">
        <v>12831</v>
      </c>
      <c r="B3379" t="s">
        <v>12832</v>
      </c>
      <c r="C3379" t="s">
        <v>12833</v>
      </c>
      <c r="D3379" t="s">
        <v>2593</v>
      </c>
      <c r="E3379" t="s">
        <v>217</v>
      </c>
    </row>
    <row r="3380" spans="1:5" x14ac:dyDescent="0.3">
      <c r="A3380" t="s">
        <v>12834</v>
      </c>
      <c r="B3380" t="s">
        <v>12835</v>
      </c>
      <c r="C3380" t="s">
        <v>12836</v>
      </c>
      <c r="D3380" t="s">
        <v>2593</v>
      </c>
      <c r="E3380" t="s">
        <v>217</v>
      </c>
    </row>
    <row r="3381" spans="1:5" x14ac:dyDescent="0.3">
      <c r="A3381" t="s">
        <v>12837</v>
      </c>
      <c r="B3381" t="s">
        <v>12838</v>
      </c>
      <c r="C3381" t="s">
        <v>12839</v>
      </c>
      <c r="D3381" t="s">
        <v>2593</v>
      </c>
      <c r="E3381" t="s">
        <v>217</v>
      </c>
    </row>
    <row r="3382" spans="1:5" x14ac:dyDescent="0.3">
      <c r="A3382" t="s">
        <v>12840</v>
      </c>
      <c r="B3382" t="s">
        <v>12841</v>
      </c>
      <c r="C3382" t="s">
        <v>12842</v>
      </c>
      <c r="D3382" t="s">
        <v>2593</v>
      </c>
      <c r="E3382" t="s">
        <v>217</v>
      </c>
    </row>
    <row r="3383" spans="1:5" x14ac:dyDescent="0.3">
      <c r="A3383" t="s">
        <v>12843</v>
      </c>
      <c r="B3383" t="s">
        <v>12844</v>
      </c>
      <c r="C3383" t="s">
        <v>12845</v>
      </c>
      <c r="D3383" t="s">
        <v>2593</v>
      </c>
      <c r="E3383" t="s">
        <v>217</v>
      </c>
    </row>
    <row r="3384" spans="1:5" x14ac:dyDescent="0.3">
      <c r="A3384" t="s">
        <v>12846</v>
      </c>
      <c r="B3384" t="s">
        <v>12847</v>
      </c>
      <c r="C3384" t="s">
        <v>2595</v>
      </c>
      <c r="D3384" t="s">
        <v>2593</v>
      </c>
      <c r="E3384" t="s">
        <v>217</v>
      </c>
    </row>
    <row r="3385" spans="1:5" x14ac:dyDescent="0.3">
      <c r="A3385" t="s">
        <v>12848</v>
      </c>
      <c r="B3385" t="s">
        <v>12849</v>
      </c>
      <c r="C3385" t="s">
        <v>12850</v>
      </c>
      <c r="D3385" t="s">
        <v>2593</v>
      </c>
      <c r="E3385" t="s">
        <v>217</v>
      </c>
    </row>
    <row r="3386" spans="1:5" x14ac:dyDescent="0.3">
      <c r="A3386" t="s">
        <v>12851</v>
      </c>
      <c r="B3386" t="s">
        <v>12852</v>
      </c>
      <c r="C3386" t="s">
        <v>12853</v>
      </c>
      <c r="D3386" t="s">
        <v>2593</v>
      </c>
      <c r="E3386" t="s">
        <v>217</v>
      </c>
    </row>
    <row r="3387" spans="1:5" x14ac:dyDescent="0.3">
      <c r="A3387" t="s">
        <v>12854</v>
      </c>
      <c r="B3387" t="s">
        <v>12855</v>
      </c>
      <c r="C3387" t="s">
        <v>12856</v>
      </c>
      <c r="D3387" t="s">
        <v>2593</v>
      </c>
      <c r="E3387" t="s">
        <v>217</v>
      </c>
    </row>
    <row r="3388" spans="1:5" x14ac:dyDescent="0.3">
      <c r="A3388" t="s">
        <v>12857</v>
      </c>
      <c r="B3388" t="s">
        <v>12858</v>
      </c>
      <c r="C3388" t="s">
        <v>12859</v>
      </c>
      <c r="D3388" t="s">
        <v>2593</v>
      </c>
      <c r="E3388" t="s">
        <v>217</v>
      </c>
    </row>
    <row r="3389" spans="1:5" x14ac:dyDescent="0.3">
      <c r="A3389" t="s">
        <v>12860</v>
      </c>
      <c r="B3389" t="s">
        <v>12861</v>
      </c>
      <c r="C3389" t="s">
        <v>12862</v>
      </c>
      <c r="D3389" t="s">
        <v>2593</v>
      </c>
      <c r="E3389" t="s">
        <v>217</v>
      </c>
    </row>
    <row r="3390" spans="1:5" x14ac:dyDescent="0.3">
      <c r="A3390" t="s">
        <v>12863</v>
      </c>
      <c r="B3390" t="s">
        <v>12864</v>
      </c>
      <c r="C3390" t="s">
        <v>12865</v>
      </c>
      <c r="D3390" t="s">
        <v>2593</v>
      </c>
      <c r="E3390" t="s">
        <v>217</v>
      </c>
    </row>
    <row r="3391" spans="1:5" x14ac:dyDescent="0.3">
      <c r="A3391" t="s">
        <v>12866</v>
      </c>
      <c r="B3391" t="s">
        <v>12867</v>
      </c>
      <c r="C3391" t="s">
        <v>12868</v>
      </c>
      <c r="D3391" t="s">
        <v>2597</v>
      </c>
      <c r="E3391" t="s">
        <v>217</v>
      </c>
    </row>
    <row r="3392" spans="1:5" x14ac:dyDescent="0.3">
      <c r="A3392" t="s">
        <v>12869</v>
      </c>
      <c r="B3392" t="s">
        <v>12870</v>
      </c>
      <c r="C3392" t="s">
        <v>12871</v>
      </c>
      <c r="D3392" t="s">
        <v>2597</v>
      </c>
      <c r="E3392" t="s">
        <v>217</v>
      </c>
    </row>
    <row r="3393" spans="1:5" x14ac:dyDescent="0.3">
      <c r="A3393" t="s">
        <v>12872</v>
      </c>
      <c r="B3393" t="s">
        <v>12873</v>
      </c>
      <c r="C3393" t="s">
        <v>12874</v>
      </c>
      <c r="D3393" t="s">
        <v>2597</v>
      </c>
      <c r="E3393" t="s">
        <v>217</v>
      </c>
    </row>
    <row r="3394" spans="1:5" x14ac:dyDescent="0.3">
      <c r="A3394" t="s">
        <v>12875</v>
      </c>
      <c r="B3394" t="s">
        <v>12876</v>
      </c>
      <c r="C3394" t="s">
        <v>12877</v>
      </c>
      <c r="D3394" t="s">
        <v>2597</v>
      </c>
      <c r="E3394" t="s">
        <v>217</v>
      </c>
    </row>
    <row r="3395" spans="1:5" x14ac:dyDescent="0.3">
      <c r="A3395" t="s">
        <v>12878</v>
      </c>
      <c r="B3395" t="s">
        <v>12879</v>
      </c>
      <c r="C3395" t="s">
        <v>215</v>
      </c>
      <c r="D3395" t="s">
        <v>2597</v>
      </c>
      <c r="E3395" t="s">
        <v>217</v>
      </c>
    </row>
    <row r="3396" spans="1:5" x14ac:dyDescent="0.3">
      <c r="A3396" t="s">
        <v>12880</v>
      </c>
      <c r="B3396" t="s">
        <v>12881</v>
      </c>
      <c r="C3396" t="s">
        <v>12882</v>
      </c>
      <c r="D3396" t="s">
        <v>2597</v>
      </c>
      <c r="E3396" t="s">
        <v>217</v>
      </c>
    </row>
    <row r="3397" spans="1:5" x14ac:dyDescent="0.3">
      <c r="A3397" t="s">
        <v>12883</v>
      </c>
      <c r="B3397" t="s">
        <v>12884</v>
      </c>
      <c r="C3397" t="s">
        <v>12885</v>
      </c>
      <c r="D3397" t="s">
        <v>2597</v>
      </c>
      <c r="E3397" t="s">
        <v>217</v>
      </c>
    </row>
    <row r="3398" spans="1:5" x14ac:dyDescent="0.3">
      <c r="A3398" t="s">
        <v>12886</v>
      </c>
      <c r="B3398" t="s">
        <v>12887</v>
      </c>
      <c r="C3398" t="s">
        <v>12888</v>
      </c>
      <c r="D3398" t="s">
        <v>2597</v>
      </c>
      <c r="E3398" t="s">
        <v>217</v>
      </c>
    </row>
    <row r="3399" spans="1:5" x14ac:dyDescent="0.3">
      <c r="A3399" t="s">
        <v>12889</v>
      </c>
      <c r="B3399" t="s">
        <v>12890</v>
      </c>
      <c r="C3399" t="s">
        <v>12891</v>
      </c>
      <c r="D3399" t="s">
        <v>2597</v>
      </c>
      <c r="E3399" t="s">
        <v>217</v>
      </c>
    </row>
    <row r="3400" spans="1:5" x14ac:dyDescent="0.3">
      <c r="A3400" t="s">
        <v>12892</v>
      </c>
      <c r="B3400" t="s">
        <v>12893</v>
      </c>
      <c r="C3400" t="s">
        <v>12894</v>
      </c>
      <c r="D3400" t="s">
        <v>2597</v>
      </c>
      <c r="E3400" t="s">
        <v>217</v>
      </c>
    </row>
    <row r="3401" spans="1:5" x14ac:dyDescent="0.3">
      <c r="A3401" t="s">
        <v>12895</v>
      </c>
      <c r="B3401" t="s">
        <v>12896</v>
      </c>
      <c r="C3401" t="s">
        <v>12897</v>
      </c>
      <c r="D3401" t="s">
        <v>2597</v>
      </c>
      <c r="E3401" t="s">
        <v>217</v>
      </c>
    </row>
    <row r="3402" spans="1:5" x14ac:dyDescent="0.3">
      <c r="A3402" t="s">
        <v>12898</v>
      </c>
      <c r="B3402" t="s">
        <v>12899</v>
      </c>
      <c r="C3402" t="s">
        <v>12900</v>
      </c>
      <c r="D3402" t="s">
        <v>2597</v>
      </c>
      <c r="E3402" t="s">
        <v>217</v>
      </c>
    </row>
    <row r="3403" spans="1:5" x14ac:dyDescent="0.3">
      <c r="A3403" t="s">
        <v>12901</v>
      </c>
      <c r="B3403" t="s">
        <v>12902</v>
      </c>
      <c r="C3403" t="s">
        <v>12903</v>
      </c>
      <c r="D3403" t="s">
        <v>2600</v>
      </c>
      <c r="E3403" t="s">
        <v>217</v>
      </c>
    </row>
    <row r="3404" spans="1:5" x14ac:dyDescent="0.3">
      <c r="A3404" t="s">
        <v>12904</v>
      </c>
      <c r="B3404" t="s">
        <v>12905</v>
      </c>
      <c r="C3404" t="s">
        <v>12906</v>
      </c>
      <c r="D3404" t="s">
        <v>2600</v>
      </c>
      <c r="E3404" t="s">
        <v>217</v>
      </c>
    </row>
    <row r="3405" spans="1:5" x14ac:dyDescent="0.3">
      <c r="A3405" t="s">
        <v>12907</v>
      </c>
      <c r="B3405" t="s">
        <v>12908</v>
      </c>
      <c r="C3405" t="s">
        <v>12909</v>
      </c>
      <c r="D3405" t="s">
        <v>2600</v>
      </c>
      <c r="E3405" t="s">
        <v>217</v>
      </c>
    </row>
    <row r="3406" spans="1:5" x14ac:dyDescent="0.3">
      <c r="A3406" t="s">
        <v>12910</v>
      </c>
      <c r="B3406" t="s">
        <v>12911</v>
      </c>
      <c r="C3406" t="s">
        <v>1600</v>
      </c>
      <c r="D3406" t="s">
        <v>2600</v>
      </c>
      <c r="E3406" t="s">
        <v>217</v>
      </c>
    </row>
    <row r="3407" spans="1:5" x14ac:dyDescent="0.3">
      <c r="A3407" t="s">
        <v>12912</v>
      </c>
      <c r="B3407" t="s">
        <v>12913</v>
      </c>
      <c r="C3407" t="s">
        <v>12914</v>
      </c>
      <c r="D3407" t="s">
        <v>2600</v>
      </c>
      <c r="E3407" t="s">
        <v>217</v>
      </c>
    </row>
    <row r="3408" spans="1:5" x14ac:dyDescent="0.3">
      <c r="A3408" t="s">
        <v>12915</v>
      </c>
      <c r="B3408" t="s">
        <v>12916</v>
      </c>
      <c r="C3408" t="s">
        <v>12917</v>
      </c>
      <c r="D3408" t="s">
        <v>2600</v>
      </c>
      <c r="E3408" t="s">
        <v>217</v>
      </c>
    </row>
    <row r="3409" spans="1:5" x14ac:dyDescent="0.3">
      <c r="A3409" t="s">
        <v>12918</v>
      </c>
      <c r="B3409" t="s">
        <v>12919</v>
      </c>
      <c r="C3409" t="s">
        <v>12920</v>
      </c>
      <c r="D3409" t="s">
        <v>2600</v>
      </c>
      <c r="E3409" t="s">
        <v>217</v>
      </c>
    </row>
    <row r="3410" spans="1:5" x14ac:dyDescent="0.3">
      <c r="A3410" t="s">
        <v>12921</v>
      </c>
      <c r="B3410" t="s">
        <v>12922</v>
      </c>
      <c r="C3410" t="s">
        <v>12923</v>
      </c>
      <c r="D3410" t="s">
        <v>2600</v>
      </c>
      <c r="E3410" t="s">
        <v>217</v>
      </c>
    </row>
    <row r="3411" spans="1:5" x14ac:dyDescent="0.3">
      <c r="A3411" t="s">
        <v>12924</v>
      </c>
      <c r="B3411" t="s">
        <v>12925</v>
      </c>
      <c r="C3411" t="s">
        <v>12926</v>
      </c>
      <c r="D3411" t="s">
        <v>2600</v>
      </c>
      <c r="E3411" t="s">
        <v>217</v>
      </c>
    </row>
    <row r="3412" spans="1:5" x14ac:dyDescent="0.3">
      <c r="A3412" t="s">
        <v>12927</v>
      </c>
      <c r="B3412" t="s">
        <v>12928</v>
      </c>
      <c r="C3412" t="s">
        <v>10618</v>
      </c>
      <c r="D3412" t="s">
        <v>2600</v>
      </c>
      <c r="E3412" t="s">
        <v>217</v>
      </c>
    </row>
    <row r="3413" spans="1:5" x14ac:dyDescent="0.3">
      <c r="A3413" t="s">
        <v>12929</v>
      </c>
      <c r="B3413" t="s">
        <v>12930</v>
      </c>
      <c r="C3413" t="s">
        <v>12931</v>
      </c>
      <c r="D3413" t="s">
        <v>2600</v>
      </c>
      <c r="E3413" t="s">
        <v>217</v>
      </c>
    </row>
    <row r="3414" spans="1:5" x14ac:dyDescent="0.3">
      <c r="A3414" t="s">
        <v>12932</v>
      </c>
      <c r="B3414" t="s">
        <v>12933</v>
      </c>
      <c r="C3414" t="s">
        <v>2603</v>
      </c>
      <c r="D3414" t="s">
        <v>2602</v>
      </c>
      <c r="E3414" t="s">
        <v>217</v>
      </c>
    </row>
    <row r="3415" spans="1:5" x14ac:dyDescent="0.3">
      <c r="A3415" t="s">
        <v>12934</v>
      </c>
      <c r="B3415" t="s">
        <v>12935</v>
      </c>
      <c r="C3415" t="s">
        <v>2632</v>
      </c>
      <c r="D3415" t="s">
        <v>2602</v>
      </c>
      <c r="E3415" t="s">
        <v>217</v>
      </c>
    </row>
    <row r="3416" spans="1:5" x14ac:dyDescent="0.3">
      <c r="A3416" t="s">
        <v>12936</v>
      </c>
      <c r="B3416" t="s">
        <v>12937</v>
      </c>
      <c r="C3416" t="s">
        <v>12938</v>
      </c>
      <c r="D3416" t="s">
        <v>2602</v>
      </c>
      <c r="E3416" t="s">
        <v>217</v>
      </c>
    </row>
    <row r="3417" spans="1:5" x14ac:dyDescent="0.3">
      <c r="A3417" t="s">
        <v>12939</v>
      </c>
      <c r="B3417" t="s">
        <v>12940</v>
      </c>
      <c r="C3417" t="s">
        <v>8701</v>
      </c>
      <c r="D3417" t="s">
        <v>2602</v>
      </c>
      <c r="E3417" t="s">
        <v>217</v>
      </c>
    </row>
    <row r="3418" spans="1:5" x14ac:dyDescent="0.3">
      <c r="A3418" t="s">
        <v>12941</v>
      </c>
      <c r="B3418" t="s">
        <v>12942</v>
      </c>
      <c r="C3418" t="s">
        <v>12943</v>
      </c>
      <c r="D3418" t="s">
        <v>2602</v>
      </c>
      <c r="E3418" t="s">
        <v>217</v>
      </c>
    </row>
    <row r="3419" spans="1:5" x14ac:dyDescent="0.3">
      <c r="A3419" t="s">
        <v>12944</v>
      </c>
      <c r="B3419" t="s">
        <v>12945</v>
      </c>
      <c r="C3419" t="s">
        <v>12943</v>
      </c>
      <c r="D3419" t="s">
        <v>2605</v>
      </c>
      <c r="E3419" t="s">
        <v>217</v>
      </c>
    </row>
    <row r="3420" spans="1:5" x14ac:dyDescent="0.3">
      <c r="A3420" t="s">
        <v>12946</v>
      </c>
      <c r="B3420" t="s">
        <v>12947</v>
      </c>
      <c r="C3420" t="s">
        <v>12948</v>
      </c>
      <c r="D3420" t="s">
        <v>2605</v>
      </c>
      <c r="E3420" t="s">
        <v>217</v>
      </c>
    </row>
    <row r="3421" spans="1:5" x14ac:dyDescent="0.3">
      <c r="A3421" t="s">
        <v>12949</v>
      </c>
      <c r="B3421" t="s">
        <v>12950</v>
      </c>
      <c r="C3421" t="s">
        <v>2606</v>
      </c>
      <c r="D3421" t="s">
        <v>2605</v>
      </c>
      <c r="E3421" t="s">
        <v>217</v>
      </c>
    </row>
    <row r="3422" spans="1:5" x14ac:dyDescent="0.3">
      <c r="A3422" t="s">
        <v>12951</v>
      </c>
      <c r="B3422" t="s">
        <v>12952</v>
      </c>
      <c r="C3422" t="s">
        <v>12938</v>
      </c>
      <c r="D3422" t="s">
        <v>2605</v>
      </c>
      <c r="E3422" t="s">
        <v>217</v>
      </c>
    </row>
    <row r="3423" spans="1:5" x14ac:dyDescent="0.3">
      <c r="A3423" t="s">
        <v>12953</v>
      </c>
      <c r="B3423" t="s">
        <v>12954</v>
      </c>
      <c r="C3423" t="s">
        <v>12955</v>
      </c>
      <c r="D3423" t="s">
        <v>2605</v>
      </c>
      <c r="E3423" t="s">
        <v>217</v>
      </c>
    </row>
    <row r="3424" spans="1:5" x14ac:dyDescent="0.3">
      <c r="A3424" t="s">
        <v>12956</v>
      </c>
      <c r="B3424" t="s">
        <v>12957</v>
      </c>
      <c r="C3424" t="s">
        <v>12958</v>
      </c>
      <c r="D3424" t="s">
        <v>2605</v>
      </c>
      <c r="E3424" t="s">
        <v>217</v>
      </c>
    </row>
    <row r="3425" spans="1:5" x14ac:dyDescent="0.3">
      <c r="A3425" t="s">
        <v>12959</v>
      </c>
      <c r="B3425" t="s">
        <v>12960</v>
      </c>
      <c r="C3425" t="s">
        <v>12961</v>
      </c>
      <c r="D3425" t="s">
        <v>2605</v>
      </c>
      <c r="E3425" t="s">
        <v>217</v>
      </c>
    </row>
    <row r="3426" spans="1:5" x14ac:dyDescent="0.3">
      <c r="A3426" t="s">
        <v>12962</v>
      </c>
      <c r="B3426" t="s">
        <v>12963</v>
      </c>
      <c r="C3426" t="s">
        <v>6947</v>
      </c>
      <c r="D3426" t="s">
        <v>2605</v>
      </c>
      <c r="E3426" t="s">
        <v>217</v>
      </c>
    </row>
    <row r="3427" spans="1:5" x14ac:dyDescent="0.3">
      <c r="A3427" t="s">
        <v>12964</v>
      </c>
      <c r="B3427" t="s">
        <v>12965</v>
      </c>
      <c r="C3427" t="s">
        <v>12966</v>
      </c>
      <c r="D3427" t="s">
        <v>2605</v>
      </c>
      <c r="E3427" t="s">
        <v>217</v>
      </c>
    </row>
    <row r="3428" spans="1:5" x14ac:dyDescent="0.3">
      <c r="A3428" t="s">
        <v>12967</v>
      </c>
      <c r="B3428" t="s">
        <v>12968</v>
      </c>
      <c r="C3428" t="s">
        <v>8701</v>
      </c>
      <c r="D3428" t="s">
        <v>2605</v>
      </c>
      <c r="E3428" t="s">
        <v>217</v>
      </c>
    </row>
    <row r="3429" spans="1:5" x14ac:dyDescent="0.3">
      <c r="A3429" t="s">
        <v>12969</v>
      </c>
      <c r="B3429" t="s">
        <v>12970</v>
      </c>
      <c r="C3429" t="s">
        <v>12971</v>
      </c>
      <c r="D3429" t="s">
        <v>2605</v>
      </c>
      <c r="E3429" t="s">
        <v>217</v>
      </c>
    </row>
    <row r="3430" spans="1:5" x14ac:dyDescent="0.3">
      <c r="A3430" t="s">
        <v>12972</v>
      </c>
      <c r="B3430" t="s">
        <v>12973</v>
      </c>
      <c r="C3430" t="s">
        <v>12974</v>
      </c>
      <c r="D3430" t="s">
        <v>2605</v>
      </c>
      <c r="E3430" t="s">
        <v>217</v>
      </c>
    </row>
    <row r="3431" spans="1:5" x14ac:dyDescent="0.3">
      <c r="A3431" t="s">
        <v>12975</v>
      </c>
      <c r="B3431" t="s">
        <v>12976</v>
      </c>
      <c r="C3431" t="s">
        <v>12977</v>
      </c>
      <c r="D3431" t="s">
        <v>2605</v>
      </c>
      <c r="E3431" t="s">
        <v>217</v>
      </c>
    </row>
    <row r="3432" spans="1:5" x14ac:dyDescent="0.3">
      <c r="A3432" t="s">
        <v>12978</v>
      </c>
      <c r="B3432" t="s">
        <v>12979</v>
      </c>
      <c r="C3432" t="s">
        <v>12980</v>
      </c>
      <c r="D3432" t="s">
        <v>2605</v>
      </c>
      <c r="E3432" t="s">
        <v>217</v>
      </c>
    </row>
    <row r="3433" spans="1:5" x14ac:dyDescent="0.3">
      <c r="A3433" t="s">
        <v>12981</v>
      </c>
      <c r="B3433" t="s">
        <v>12982</v>
      </c>
      <c r="C3433" t="s">
        <v>12983</v>
      </c>
      <c r="D3433" t="s">
        <v>2608</v>
      </c>
      <c r="E3433" t="s">
        <v>217</v>
      </c>
    </row>
    <row r="3434" spans="1:5" x14ac:dyDescent="0.3">
      <c r="A3434" t="s">
        <v>12984</v>
      </c>
      <c r="B3434" t="s">
        <v>12985</v>
      </c>
      <c r="C3434" t="s">
        <v>12986</v>
      </c>
      <c r="D3434" t="s">
        <v>2608</v>
      </c>
      <c r="E3434" t="s">
        <v>217</v>
      </c>
    </row>
    <row r="3435" spans="1:5" x14ac:dyDescent="0.3">
      <c r="A3435" t="s">
        <v>12987</v>
      </c>
      <c r="B3435" t="s">
        <v>12988</v>
      </c>
      <c r="C3435" t="s">
        <v>12989</v>
      </c>
      <c r="D3435" t="s">
        <v>2608</v>
      </c>
      <c r="E3435" t="s">
        <v>217</v>
      </c>
    </row>
    <row r="3436" spans="1:5" x14ac:dyDescent="0.3">
      <c r="A3436" t="s">
        <v>12990</v>
      </c>
      <c r="B3436" t="s">
        <v>12991</v>
      </c>
      <c r="C3436" t="s">
        <v>12992</v>
      </c>
      <c r="D3436" t="s">
        <v>2608</v>
      </c>
      <c r="E3436" t="s">
        <v>217</v>
      </c>
    </row>
    <row r="3437" spans="1:5" x14ac:dyDescent="0.3">
      <c r="A3437" t="s">
        <v>12993</v>
      </c>
      <c r="B3437" t="s">
        <v>12994</v>
      </c>
      <c r="C3437" t="s">
        <v>12995</v>
      </c>
      <c r="D3437" t="s">
        <v>2608</v>
      </c>
      <c r="E3437" t="s">
        <v>217</v>
      </c>
    </row>
    <row r="3438" spans="1:5" x14ac:dyDescent="0.3">
      <c r="A3438" t="s">
        <v>12996</v>
      </c>
      <c r="B3438" t="s">
        <v>12997</v>
      </c>
      <c r="C3438" t="s">
        <v>12998</v>
      </c>
      <c r="D3438" t="s">
        <v>2608</v>
      </c>
      <c r="E3438" t="s">
        <v>217</v>
      </c>
    </row>
    <row r="3439" spans="1:5" x14ac:dyDescent="0.3">
      <c r="A3439" t="s">
        <v>12999</v>
      </c>
      <c r="B3439" t="s">
        <v>13000</v>
      </c>
      <c r="C3439" t="s">
        <v>13001</v>
      </c>
      <c r="D3439" t="s">
        <v>2608</v>
      </c>
      <c r="E3439" t="s">
        <v>217</v>
      </c>
    </row>
    <row r="3440" spans="1:5" x14ac:dyDescent="0.3">
      <c r="A3440" t="s">
        <v>13002</v>
      </c>
      <c r="B3440" t="s">
        <v>13003</v>
      </c>
      <c r="C3440" t="s">
        <v>13004</v>
      </c>
      <c r="D3440" t="s">
        <v>2608</v>
      </c>
      <c r="E3440" t="s">
        <v>217</v>
      </c>
    </row>
    <row r="3441" spans="1:5" x14ac:dyDescent="0.3">
      <c r="A3441" t="s">
        <v>13005</v>
      </c>
      <c r="B3441" t="s">
        <v>13006</v>
      </c>
      <c r="C3441" t="s">
        <v>13007</v>
      </c>
      <c r="D3441" t="s">
        <v>2608</v>
      </c>
      <c r="E3441" t="s">
        <v>217</v>
      </c>
    </row>
    <row r="3442" spans="1:5" x14ac:dyDescent="0.3">
      <c r="A3442" t="s">
        <v>13008</v>
      </c>
      <c r="B3442" t="s">
        <v>13009</v>
      </c>
      <c r="C3442" t="s">
        <v>13010</v>
      </c>
      <c r="D3442" t="s">
        <v>2608</v>
      </c>
      <c r="E3442" t="s">
        <v>217</v>
      </c>
    </row>
    <row r="3443" spans="1:5" x14ac:dyDescent="0.3">
      <c r="A3443" t="s">
        <v>13011</v>
      </c>
      <c r="B3443" t="s">
        <v>13012</v>
      </c>
      <c r="C3443" t="s">
        <v>13013</v>
      </c>
      <c r="D3443" t="s">
        <v>2612</v>
      </c>
      <c r="E3443" t="s">
        <v>217</v>
      </c>
    </row>
    <row r="3444" spans="1:5" x14ac:dyDescent="0.3">
      <c r="A3444" t="s">
        <v>13014</v>
      </c>
      <c r="B3444" t="s">
        <v>13015</v>
      </c>
      <c r="C3444" t="s">
        <v>13016</v>
      </c>
      <c r="D3444" t="s">
        <v>2612</v>
      </c>
      <c r="E3444" t="s">
        <v>217</v>
      </c>
    </row>
    <row r="3445" spans="1:5" x14ac:dyDescent="0.3">
      <c r="A3445" t="s">
        <v>13017</v>
      </c>
      <c r="B3445" t="s">
        <v>13018</v>
      </c>
      <c r="C3445" t="s">
        <v>13019</v>
      </c>
      <c r="D3445" t="s">
        <v>2612</v>
      </c>
      <c r="E3445" t="s">
        <v>217</v>
      </c>
    </row>
    <row r="3446" spans="1:5" x14ac:dyDescent="0.3">
      <c r="A3446" t="s">
        <v>13020</v>
      </c>
      <c r="B3446" t="s">
        <v>13021</v>
      </c>
      <c r="C3446" t="s">
        <v>2632</v>
      </c>
      <c r="D3446" t="s">
        <v>2612</v>
      </c>
      <c r="E3446" t="s">
        <v>217</v>
      </c>
    </row>
    <row r="3447" spans="1:5" x14ac:dyDescent="0.3">
      <c r="A3447" t="s">
        <v>13022</v>
      </c>
      <c r="B3447" t="s">
        <v>13023</v>
      </c>
      <c r="C3447" t="s">
        <v>9074</v>
      </c>
      <c r="D3447" t="s">
        <v>2612</v>
      </c>
      <c r="E3447" t="s">
        <v>217</v>
      </c>
    </row>
    <row r="3448" spans="1:5" x14ac:dyDescent="0.3">
      <c r="A3448" t="s">
        <v>13024</v>
      </c>
      <c r="B3448" t="s">
        <v>13025</v>
      </c>
      <c r="C3448" t="s">
        <v>8362</v>
      </c>
      <c r="D3448" t="s">
        <v>2612</v>
      </c>
      <c r="E3448" t="s">
        <v>217</v>
      </c>
    </row>
    <row r="3449" spans="1:5" x14ac:dyDescent="0.3">
      <c r="A3449" t="s">
        <v>13026</v>
      </c>
      <c r="B3449" t="s">
        <v>13027</v>
      </c>
      <c r="C3449" t="s">
        <v>13028</v>
      </c>
      <c r="D3449" t="s">
        <v>2612</v>
      </c>
      <c r="E3449" t="s">
        <v>217</v>
      </c>
    </row>
    <row r="3450" spans="1:5" x14ac:dyDescent="0.3">
      <c r="A3450" t="s">
        <v>13029</v>
      </c>
      <c r="B3450" t="s">
        <v>13030</v>
      </c>
      <c r="C3450" t="s">
        <v>2625</v>
      </c>
      <c r="D3450" t="s">
        <v>2612</v>
      </c>
      <c r="E3450" t="s">
        <v>217</v>
      </c>
    </row>
    <row r="3451" spans="1:5" x14ac:dyDescent="0.3">
      <c r="A3451" t="s">
        <v>13031</v>
      </c>
      <c r="B3451" t="s">
        <v>13032</v>
      </c>
      <c r="C3451" t="s">
        <v>13033</v>
      </c>
      <c r="D3451" t="s">
        <v>2616</v>
      </c>
      <c r="E3451" t="s">
        <v>217</v>
      </c>
    </row>
    <row r="3452" spans="1:5" x14ac:dyDescent="0.3">
      <c r="A3452" t="s">
        <v>13034</v>
      </c>
      <c r="B3452" t="s">
        <v>13035</v>
      </c>
      <c r="C3452" t="s">
        <v>13036</v>
      </c>
      <c r="D3452" t="s">
        <v>2616</v>
      </c>
      <c r="E3452" t="s">
        <v>217</v>
      </c>
    </row>
    <row r="3453" spans="1:5" x14ac:dyDescent="0.3">
      <c r="A3453" t="s">
        <v>13037</v>
      </c>
      <c r="B3453" t="s">
        <v>13038</v>
      </c>
      <c r="C3453" t="s">
        <v>13039</v>
      </c>
      <c r="D3453" t="s">
        <v>2616</v>
      </c>
      <c r="E3453" t="s">
        <v>217</v>
      </c>
    </row>
    <row r="3454" spans="1:5" x14ac:dyDescent="0.3">
      <c r="A3454" t="s">
        <v>13040</v>
      </c>
      <c r="B3454" t="s">
        <v>13041</v>
      </c>
      <c r="C3454" t="s">
        <v>13042</v>
      </c>
      <c r="D3454" t="s">
        <v>2616</v>
      </c>
      <c r="E3454" t="s">
        <v>217</v>
      </c>
    </row>
    <row r="3455" spans="1:5" x14ac:dyDescent="0.3">
      <c r="A3455" t="s">
        <v>13043</v>
      </c>
      <c r="B3455" t="s">
        <v>13044</v>
      </c>
      <c r="C3455" t="s">
        <v>13045</v>
      </c>
      <c r="D3455" t="s">
        <v>2616</v>
      </c>
      <c r="E3455" t="s">
        <v>217</v>
      </c>
    </row>
    <row r="3456" spans="1:5" x14ac:dyDescent="0.3">
      <c r="A3456" t="s">
        <v>13046</v>
      </c>
      <c r="B3456" t="s">
        <v>13047</v>
      </c>
      <c r="C3456" t="s">
        <v>13048</v>
      </c>
      <c r="D3456" t="s">
        <v>2616</v>
      </c>
      <c r="E3456" t="s">
        <v>217</v>
      </c>
    </row>
    <row r="3457" spans="1:5" x14ac:dyDescent="0.3">
      <c r="A3457" t="s">
        <v>13049</v>
      </c>
      <c r="B3457" t="s">
        <v>13050</v>
      </c>
      <c r="C3457" t="s">
        <v>13051</v>
      </c>
      <c r="D3457" t="s">
        <v>2616</v>
      </c>
      <c r="E3457" t="s">
        <v>217</v>
      </c>
    </row>
    <row r="3458" spans="1:5" x14ac:dyDescent="0.3">
      <c r="A3458" t="s">
        <v>13052</v>
      </c>
      <c r="B3458" t="s">
        <v>13053</v>
      </c>
      <c r="C3458" t="s">
        <v>4305</v>
      </c>
      <c r="D3458" t="s">
        <v>2616</v>
      </c>
      <c r="E3458" t="s">
        <v>217</v>
      </c>
    </row>
    <row r="3459" spans="1:5" x14ac:dyDescent="0.3">
      <c r="A3459" t="s">
        <v>13054</v>
      </c>
      <c r="B3459" t="s">
        <v>13055</v>
      </c>
      <c r="C3459" t="s">
        <v>13056</v>
      </c>
      <c r="D3459" t="s">
        <v>2616</v>
      </c>
      <c r="E3459" t="s">
        <v>217</v>
      </c>
    </row>
    <row r="3460" spans="1:5" x14ac:dyDescent="0.3">
      <c r="A3460" t="s">
        <v>13057</v>
      </c>
      <c r="B3460" t="s">
        <v>13058</v>
      </c>
      <c r="C3460" t="s">
        <v>13059</v>
      </c>
      <c r="D3460" t="s">
        <v>2616</v>
      </c>
      <c r="E3460" t="s">
        <v>217</v>
      </c>
    </row>
    <row r="3461" spans="1:5" x14ac:dyDescent="0.3">
      <c r="A3461" t="s">
        <v>13060</v>
      </c>
      <c r="B3461" t="s">
        <v>13061</v>
      </c>
      <c r="C3461" t="s">
        <v>13062</v>
      </c>
      <c r="D3461" t="s">
        <v>2616</v>
      </c>
      <c r="E3461" t="s">
        <v>217</v>
      </c>
    </row>
    <row r="3462" spans="1:5" x14ac:dyDescent="0.3">
      <c r="A3462" t="s">
        <v>13063</v>
      </c>
      <c r="B3462" t="s">
        <v>13064</v>
      </c>
      <c r="C3462" t="s">
        <v>13065</v>
      </c>
      <c r="D3462" t="s">
        <v>2616</v>
      </c>
      <c r="E3462" t="s">
        <v>217</v>
      </c>
    </row>
    <row r="3463" spans="1:5" x14ac:dyDescent="0.3">
      <c r="A3463" t="s">
        <v>13066</v>
      </c>
      <c r="B3463" t="s">
        <v>13067</v>
      </c>
      <c r="C3463" t="s">
        <v>2621</v>
      </c>
      <c r="D3463" t="s">
        <v>2619</v>
      </c>
      <c r="E3463" t="s">
        <v>217</v>
      </c>
    </row>
    <row r="3464" spans="1:5" x14ac:dyDescent="0.3">
      <c r="A3464" t="s">
        <v>13068</v>
      </c>
      <c r="B3464" t="s">
        <v>13069</v>
      </c>
      <c r="C3464" t="s">
        <v>13070</v>
      </c>
      <c r="D3464" t="s">
        <v>2619</v>
      </c>
      <c r="E3464" t="s">
        <v>217</v>
      </c>
    </row>
    <row r="3465" spans="1:5" x14ac:dyDescent="0.3">
      <c r="A3465" t="s">
        <v>13071</v>
      </c>
      <c r="B3465" t="s">
        <v>13072</v>
      </c>
      <c r="C3465" t="s">
        <v>4607</v>
      </c>
      <c r="D3465" t="s">
        <v>2619</v>
      </c>
      <c r="E3465" t="s">
        <v>217</v>
      </c>
    </row>
    <row r="3466" spans="1:5" x14ac:dyDescent="0.3">
      <c r="A3466" t="s">
        <v>13073</v>
      </c>
      <c r="B3466" t="s">
        <v>13074</v>
      </c>
      <c r="C3466" t="s">
        <v>13075</v>
      </c>
      <c r="D3466" t="s">
        <v>2619</v>
      </c>
      <c r="E3466" t="s">
        <v>217</v>
      </c>
    </row>
    <row r="3467" spans="1:5" x14ac:dyDescent="0.3">
      <c r="A3467" t="s">
        <v>13076</v>
      </c>
      <c r="B3467" t="s">
        <v>13077</v>
      </c>
      <c r="C3467" t="s">
        <v>13078</v>
      </c>
      <c r="D3467" t="s">
        <v>2619</v>
      </c>
      <c r="E3467" t="s">
        <v>217</v>
      </c>
    </row>
    <row r="3468" spans="1:5" x14ac:dyDescent="0.3">
      <c r="A3468" t="s">
        <v>13079</v>
      </c>
      <c r="B3468" t="s">
        <v>13080</v>
      </c>
      <c r="C3468" t="s">
        <v>13081</v>
      </c>
      <c r="D3468" t="s">
        <v>2619</v>
      </c>
      <c r="E3468" t="s">
        <v>217</v>
      </c>
    </row>
    <row r="3469" spans="1:5" x14ac:dyDescent="0.3">
      <c r="A3469" t="s">
        <v>13082</v>
      </c>
      <c r="B3469" t="s">
        <v>13083</v>
      </c>
      <c r="C3469" t="s">
        <v>13084</v>
      </c>
      <c r="D3469" t="s">
        <v>2619</v>
      </c>
      <c r="E3469" t="s">
        <v>217</v>
      </c>
    </row>
    <row r="3470" spans="1:5" x14ac:dyDescent="0.3">
      <c r="A3470" t="s">
        <v>13085</v>
      </c>
      <c r="B3470" t="s">
        <v>13086</v>
      </c>
      <c r="C3470" t="s">
        <v>13087</v>
      </c>
      <c r="D3470" t="s">
        <v>2619</v>
      </c>
      <c r="E3470" t="s">
        <v>217</v>
      </c>
    </row>
    <row r="3471" spans="1:5" x14ac:dyDescent="0.3">
      <c r="A3471" t="s">
        <v>13088</v>
      </c>
      <c r="B3471" t="s">
        <v>13089</v>
      </c>
      <c r="C3471" t="s">
        <v>9562</v>
      </c>
      <c r="D3471" t="s">
        <v>2619</v>
      </c>
      <c r="E3471" t="s">
        <v>217</v>
      </c>
    </row>
    <row r="3472" spans="1:5" x14ac:dyDescent="0.3">
      <c r="A3472" t="s">
        <v>13090</v>
      </c>
      <c r="B3472" t="s">
        <v>13091</v>
      </c>
      <c r="C3472" t="s">
        <v>13092</v>
      </c>
      <c r="D3472" t="s">
        <v>2619</v>
      </c>
      <c r="E3472" t="s">
        <v>217</v>
      </c>
    </row>
    <row r="3473" spans="1:5" x14ac:dyDescent="0.3">
      <c r="A3473" t="s">
        <v>13093</v>
      </c>
      <c r="B3473" t="s">
        <v>13094</v>
      </c>
      <c r="C3473" t="s">
        <v>13095</v>
      </c>
      <c r="D3473" t="s">
        <v>2619</v>
      </c>
      <c r="E3473" t="s">
        <v>217</v>
      </c>
    </row>
    <row r="3474" spans="1:5" x14ac:dyDescent="0.3">
      <c r="A3474" t="s">
        <v>13096</v>
      </c>
      <c r="B3474" t="s">
        <v>13097</v>
      </c>
      <c r="C3474" t="s">
        <v>13019</v>
      </c>
      <c r="D3474" t="s">
        <v>2619</v>
      </c>
      <c r="E3474" t="s">
        <v>217</v>
      </c>
    </row>
    <row r="3475" spans="1:5" x14ac:dyDescent="0.3">
      <c r="A3475" t="s">
        <v>13098</v>
      </c>
      <c r="B3475" t="s">
        <v>13099</v>
      </c>
      <c r="C3475" t="s">
        <v>4572</v>
      </c>
      <c r="D3475" t="s">
        <v>2619</v>
      </c>
      <c r="E3475" t="s">
        <v>217</v>
      </c>
    </row>
    <row r="3476" spans="1:5" x14ac:dyDescent="0.3">
      <c r="A3476" t="s">
        <v>13100</v>
      </c>
      <c r="B3476" t="s">
        <v>13101</v>
      </c>
      <c r="C3476" t="s">
        <v>13102</v>
      </c>
      <c r="D3476" t="s">
        <v>2619</v>
      </c>
      <c r="E3476" t="s">
        <v>217</v>
      </c>
    </row>
    <row r="3477" spans="1:5" x14ac:dyDescent="0.3">
      <c r="A3477" t="s">
        <v>13103</v>
      </c>
      <c r="B3477" t="s">
        <v>13104</v>
      </c>
      <c r="C3477" t="s">
        <v>2625</v>
      </c>
      <c r="D3477" t="s">
        <v>2623</v>
      </c>
      <c r="E3477" t="s">
        <v>217</v>
      </c>
    </row>
    <row r="3478" spans="1:5" x14ac:dyDescent="0.3">
      <c r="A3478" t="s">
        <v>13105</v>
      </c>
      <c r="B3478" t="s">
        <v>13106</v>
      </c>
      <c r="C3478" t="s">
        <v>11896</v>
      </c>
      <c r="D3478" t="s">
        <v>2623</v>
      </c>
      <c r="E3478" t="s">
        <v>217</v>
      </c>
    </row>
    <row r="3479" spans="1:5" x14ac:dyDescent="0.3">
      <c r="A3479" t="s">
        <v>13107</v>
      </c>
      <c r="B3479" t="s">
        <v>13108</v>
      </c>
      <c r="C3479" t="s">
        <v>13109</v>
      </c>
      <c r="D3479" t="s">
        <v>2623</v>
      </c>
      <c r="E3479" t="s">
        <v>217</v>
      </c>
    </row>
    <row r="3480" spans="1:5" x14ac:dyDescent="0.3">
      <c r="A3480" t="s">
        <v>13110</v>
      </c>
      <c r="B3480" t="s">
        <v>13111</v>
      </c>
      <c r="C3480" t="s">
        <v>13019</v>
      </c>
      <c r="D3480" t="s">
        <v>2623</v>
      </c>
      <c r="E3480" t="s">
        <v>217</v>
      </c>
    </row>
    <row r="3481" spans="1:5" x14ac:dyDescent="0.3">
      <c r="A3481" t="s">
        <v>13112</v>
      </c>
      <c r="B3481" t="s">
        <v>13113</v>
      </c>
      <c r="C3481" t="s">
        <v>9074</v>
      </c>
      <c r="D3481" t="s">
        <v>2623</v>
      </c>
      <c r="E3481" t="s">
        <v>217</v>
      </c>
    </row>
    <row r="3482" spans="1:5" x14ac:dyDescent="0.3">
      <c r="A3482" t="s">
        <v>13114</v>
      </c>
      <c r="B3482" t="s">
        <v>13115</v>
      </c>
      <c r="C3482" t="s">
        <v>13116</v>
      </c>
      <c r="D3482" t="s">
        <v>2623</v>
      </c>
      <c r="E3482" t="s">
        <v>217</v>
      </c>
    </row>
    <row r="3483" spans="1:5" x14ac:dyDescent="0.3">
      <c r="A3483" t="s">
        <v>13117</v>
      </c>
      <c r="B3483" t="s">
        <v>13118</v>
      </c>
      <c r="C3483" t="s">
        <v>13119</v>
      </c>
      <c r="D3483" t="s">
        <v>2623</v>
      </c>
      <c r="E3483" t="s">
        <v>217</v>
      </c>
    </row>
    <row r="3484" spans="1:5" x14ac:dyDescent="0.3">
      <c r="A3484" t="s">
        <v>13120</v>
      </c>
      <c r="B3484" t="s">
        <v>13121</v>
      </c>
      <c r="C3484" t="s">
        <v>13122</v>
      </c>
      <c r="D3484" t="s">
        <v>2623</v>
      </c>
      <c r="E3484" t="s">
        <v>217</v>
      </c>
    </row>
    <row r="3485" spans="1:5" x14ac:dyDescent="0.3">
      <c r="A3485" t="s">
        <v>13123</v>
      </c>
      <c r="B3485" t="s">
        <v>13124</v>
      </c>
      <c r="C3485" t="s">
        <v>13125</v>
      </c>
      <c r="D3485" t="s">
        <v>2623</v>
      </c>
      <c r="E3485" t="s">
        <v>217</v>
      </c>
    </row>
    <row r="3486" spans="1:5" x14ac:dyDescent="0.3">
      <c r="A3486" t="s">
        <v>13126</v>
      </c>
      <c r="B3486" t="s">
        <v>13127</v>
      </c>
      <c r="C3486" t="s">
        <v>13128</v>
      </c>
      <c r="D3486" t="s">
        <v>2623</v>
      </c>
      <c r="E3486" t="s">
        <v>217</v>
      </c>
    </row>
    <row r="3487" spans="1:5" x14ac:dyDescent="0.3">
      <c r="A3487" t="s">
        <v>13129</v>
      </c>
      <c r="B3487" t="s">
        <v>13130</v>
      </c>
      <c r="C3487" t="s">
        <v>9818</v>
      </c>
      <c r="D3487" t="s">
        <v>2623</v>
      </c>
      <c r="E3487" t="s">
        <v>217</v>
      </c>
    </row>
    <row r="3488" spans="1:5" x14ac:dyDescent="0.3">
      <c r="A3488" t="s">
        <v>13131</v>
      </c>
      <c r="B3488" t="s">
        <v>13132</v>
      </c>
      <c r="C3488" t="s">
        <v>13133</v>
      </c>
      <c r="D3488" t="s">
        <v>2623</v>
      </c>
      <c r="E3488" t="s">
        <v>217</v>
      </c>
    </row>
    <row r="3489" spans="1:5" x14ac:dyDescent="0.3">
      <c r="A3489" t="s">
        <v>13134</v>
      </c>
      <c r="B3489" t="s">
        <v>13135</v>
      </c>
      <c r="C3489" t="s">
        <v>13136</v>
      </c>
      <c r="D3489" t="s">
        <v>2623</v>
      </c>
      <c r="E3489" t="s">
        <v>217</v>
      </c>
    </row>
    <row r="3490" spans="1:5" x14ac:dyDescent="0.3">
      <c r="A3490" t="s">
        <v>13137</v>
      </c>
      <c r="B3490" t="s">
        <v>13138</v>
      </c>
      <c r="C3490" t="s">
        <v>13139</v>
      </c>
      <c r="D3490" t="s">
        <v>2623</v>
      </c>
      <c r="E3490" t="s">
        <v>217</v>
      </c>
    </row>
    <row r="3491" spans="1:5" x14ac:dyDescent="0.3">
      <c r="A3491" t="s">
        <v>13140</v>
      </c>
      <c r="B3491" t="s">
        <v>13141</v>
      </c>
      <c r="C3491" t="s">
        <v>13142</v>
      </c>
      <c r="D3491" t="s">
        <v>2627</v>
      </c>
      <c r="E3491" t="s">
        <v>217</v>
      </c>
    </row>
    <row r="3492" spans="1:5" x14ac:dyDescent="0.3">
      <c r="A3492" t="s">
        <v>13143</v>
      </c>
      <c r="B3492" t="s">
        <v>13144</v>
      </c>
      <c r="C3492" t="s">
        <v>13145</v>
      </c>
      <c r="D3492" t="s">
        <v>2627</v>
      </c>
      <c r="E3492" t="s">
        <v>217</v>
      </c>
    </row>
    <row r="3493" spans="1:5" x14ac:dyDescent="0.3">
      <c r="A3493" t="s">
        <v>13146</v>
      </c>
      <c r="B3493" t="s">
        <v>13147</v>
      </c>
      <c r="C3493" t="s">
        <v>2628</v>
      </c>
      <c r="D3493" t="s">
        <v>2627</v>
      </c>
      <c r="E3493" t="s">
        <v>217</v>
      </c>
    </row>
    <row r="3494" spans="1:5" x14ac:dyDescent="0.3">
      <c r="A3494" t="s">
        <v>13148</v>
      </c>
      <c r="B3494" t="s">
        <v>13149</v>
      </c>
      <c r="C3494" t="s">
        <v>13150</v>
      </c>
      <c r="D3494" t="s">
        <v>2627</v>
      </c>
      <c r="E3494" t="s">
        <v>217</v>
      </c>
    </row>
    <row r="3495" spans="1:5" x14ac:dyDescent="0.3">
      <c r="A3495" t="s">
        <v>13151</v>
      </c>
      <c r="B3495" t="s">
        <v>13152</v>
      </c>
      <c r="C3495" t="s">
        <v>2587</v>
      </c>
      <c r="D3495" t="s">
        <v>2627</v>
      </c>
      <c r="E3495" t="s">
        <v>217</v>
      </c>
    </row>
    <row r="3496" spans="1:5" x14ac:dyDescent="0.3">
      <c r="A3496" t="s">
        <v>13153</v>
      </c>
      <c r="B3496" t="s">
        <v>13154</v>
      </c>
      <c r="C3496" t="s">
        <v>13155</v>
      </c>
      <c r="D3496" t="s">
        <v>2627</v>
      </c>
      <c r="E3496" t="s">
        <v>217</v>
      </c>
    </row>
    <row r="3497" spans="1:5" x14ac:dyDescent="0.3">
      <c r="A3497" t="s">
        <v>13156</v>
      </c>
      <c r="B3497" t="s">
        <v>13157</v>
      </c>
      <c r="C3497" t="s">
        <v>13158</v>
      </c>
      <c r="D3497" t="s">
        <v>2627</v>
      </c>
      <c r="E3497" t="s">
        <v>217</v>
      </c>
    </row>
    <row r="3498" spans="1:5" x14ac:dyDescent="0.3">
      <c r="A3498" t="s">
        <v>13159</v>
      </c>
      <c r="B3498" t="s">
        <v>13160</v>
      </c>
      <c r="C3498" t="s">
        <v>13161</v>
      </c>
      <c r="D3498" t="s">
        <v>2627</v>
      </c>
      <c r="E3498" t="s">
        <v>217</v>
      </c>
    </row>
    <row r="3499" spans="1:5" x14ac:dyDescent="0.3">
      <c r="A3499" t="s">
        <v>13162</v>
      </c>
      <c r="B3499" t="s">
        <v>13163</v>
      </c>
      <c r="C3499" t="s">
        <v>13164</v>
      </c>
      <c r="D3499" t="s">
        <v>2627</v>
      </c>
      <c r="E3499" t="s">
        <v>217</v>
      </c>
    </row>
    <row r="3500" spans="1:5" x14ac:dyDescent="0.3">
      <c r="A3500" t="s">
        <v>13165</v>
      </c>
      <c r="B3500" t="s">
        <v>13166</v>
      </c>
      <c r="C3500" t="s">
        <v>10363</v>
      </c>
      <c r="D3500" t="s">
        <v>2627</v>
      </c>
      <c r="E3500" t="s">
        <v>217</v>
      </c>
    </row>
    <row r="3501" spans="1:5" x14ac:dyDescent="0.3">
      <c r="A3501" t="s">
        <v>13167</v>
      </c>
      <c r="B3501" t="s">
        <v>13168</v>
      </c>
      <c r="C3501" t="s">
        <v>13169</v>
      </c>
      <c r="D3501" t="s">
        <v>2627</v>
      </c>
      <c r="E3501" t="s">
        <v>217</v>
      </c>
    </row>
    <row r="3502" spans="1:5" x14ac:dyDescent="0.3">
      <c r="A3502" t="s">
        <v>13170</v>
      </c>
      <c r="B3502" t="s">
        <v>13171</v>
      </c>
      <c r="C3502" t="s">
        <v>13172</v>
      </c>
      <c r="D3502" t="s">
        <v>2627</v>
      </c>
      <c r="E3502" t="s">
        <v>217</v>
      </c>
    </row>
    <row r="3503" spans="1:5" x14ac:dyDescent="0.3">
      <c r="A3503" t="s">
        <v>13173</v>
      </c>
      <c r="B3503" t="s">
        <v>13174</v>
      </c>
      <c r="C3503" t="s">
        <v>13175</v>
      </c>
      <c r="D3503" t="s">
        <v>2627</v>
      </c>
      <c r="E3503" t="s">
        <v>217</v>
      </c>
    </row>
    <row r="3504" spans="1:5" x14ac:dyDescent="0.3">
      <c r="A3504" t="s">
        <v>13176</v>
      </c>
      <c r="B3504" t="s">
        <v>13177</v>
      </c>
      <c r="C3504" t="s">
        <v>2632</v>
      </c>
      <c r="D3504" t="s">
        <v>2630</v>
      </c>
      <c r="E3504" t="s">
        <v>217</v>
      </c>
    </row>
    <row r="3505" spans="1:5" x14ac:dyDescent="0.3">
      <c r="A3505" t="s">
        <v>13178</v>
      </c>
      <c r="B3505" t="s">
        <v>13179</v>
      </c>
      <c r="C3505" t="s">
        <v>13180</v>
      </c>
      <c r="D3505" t="s">
        <v>2634</v>
      </c>
      <c r="E3505" t="s">
        <v>217</v>
      </c>
    </row>
    <row r="3506" spans="1:5" x14ac:dyDescent="0.3">
      <c r="A3506" t="s">
        <v>13181</v>
      </c>
      <c r="B3506" t="s">
        <v>13182</v>
      </c>
      <c r="C3506" t="s">
        <v>2639</v>
      </c>
      <c r="D3506" t="s">
        <v>2637</v>
      </c>
      <c r="E3506" t="s">
        <v>220</v>
      </c>
    </row>
    <row r="3507" spans="1:5" x14ac:dyDescent="0.3">
      <c r="A3507" t="s">
        <v>13183</v>
      </c>
      <c r="B3507" t="s">
        <v>13184</v>
      </c>
      <c r="C3507" t="s">
        <v>1559</v>
      </c>
      <c r="D3507" t="s">
        <v>2641</v>
      </c>
      <c r="E3507" t="s">
        <v>220</v>
      </c>
    </row>
    <row r="3508" spans="1:5" x14ac:dyDescent="0.3">
      <c r="A3508" t="s">
        <v>13185</v>
      </c>
      <c r="B3508" t="s">
        <v>13186</v>
      </c>
      <c r="C3508" t="s">
        <v>2645</v>
      </c>
      <c r="D3508" t="s">
        <v>2643</v>
      </c>
      <c r="E3508" t="s">
        <v>220</v>
      </c>
    </row>
    <row r="3509" spans="1:5" x14ac:dyDescent="0.3">
      <c r="A3509" t="s">
        <v>13187</v>
      </c>
      <c r="B3509" t="s">
        <v>13188</v>
      </c>
      <c r="C3509" t="s">
        <v>13189</v>
      </c>
      <c r="D3509" t="s">
        <v>2647</v>
      </c>
      <c r="E3509" t="s">
        <v>220</v>
      </c>
    </row>
    <row r="3510" spans="1:5" x14ac:dyDescent="0.3">
      <c r="A3510" t="s">
        <v>13190</v>
      </c>
      <c r="B3510" t="s">
        <v>13191</v>
      </c>
      <c r="C3510" t="s">
        <v>13192</v>
      </c>
      <c r="D3510" t="s">
        <v>2647</v>
      </c>
      <c r="E3510" t="s">
        <v>220</v>
      </c>
    </row>
    <row r="3511" spans="1:5" x14ac:dyDescent="0.3">
      <c r="A3511" t="s">
        <v>13193</v>
      </c>
      <c r="B3511" t="s">
        <v>13194</v>
      </c>
      <c r="C3511" t="s">
        <v>2690</v>
      </c>
      <c r="D3511" t="s">
        <v>2651</v>
      </c>
      <c r="E3511" t="s">
        <v>220</v>
      </c>
    </row>
    <row r="3512" spans="1:5" x14ac:dyDescent="0.3">
      <c r="A3512" t="s">
        <v>13195</v>
      </c>
      <c r="B3512" t="s">
        <v>13196</v>
      </c>
      <c r="C3512" t="s">
        <v>2694</v>
      </c>
      <c r="D3512" t="s">
        <v>2651</v>
      </c>
      <c r="E3512" t="s">
        <v>220</v>
      </c>
    </row>
    <row r="3513" spans="1:5" x14ac:dyDescent="0.3">
      <c r="A3513" t="s">
        <v>13197</v>
      </c>
      <c r="B3513" t="s">
        <v>13198</v>
      </c>
      <c r="C3513" t="s">
        <v>2698</v>
      </c>
      <c r="D3513" t="s">
        <v>2651</v>
      </c>
      <c r="E3513" t="s">
        <v>220</v>
      </c>
    </row>
    <row r="3514" spans="1:5" x14ac:dyDescent="0.3">
      <c r="A3514" t="s">
        <v>13199</v>
      </c>
      <c r="B3514" t="s">
        <v>13200</v>
      </c>
      <c r="C3514" t="s">
        <v>2702</v>
      </c>
      <c r="D3514" t="s">
        <v>2651</v>
      </c>
      <c r="E3514" t="s">
        <v>220</v>
      </c>
    </row>
    <row r="3515" spans="1:5" x14ac:dyDescent="0.3">
      <c r="A3515" t="s">
        <v>13201</v>
      </c>
      <c r="B3515" t="s">
        <v>13202</v>
      </c>
      <c r="C3515" t="s">
        <v>2706</v>
      </c>
      <c r="D3515" t="s">
        <v>2651</v>
      </c>
      <c r="E3515" t="s">
        <v>220</v>
      </c>
    </row>
    <row r="3516" spans="1:5" x14ac:dyDescent="0.3">
      <c r="A3516" t="s">
        <v>13203</v>
      </c>
      <c r="B3516" t="s">
        <v>13204</v>
      </c>
      <c r="C3516" t="s">
        <v>2652</v>
      </c>
      <c r="D3516" t="s">
        <v>2651</v>
      </c>
      <c r="E3516" t="s">
        <v>220</v>
      </c>
    </row>
    <row r="3517" spans="1:5" x14ac:dyDescent="0.3">
      <c r="A3517" t="s">
        <v>13205</v>
      </c>
      <c r="B3517" t="s">
        <v>13206</v>
      </c>
      <c r="C3517" t="s">
        <v>2656</v>
      </c>
      <c r="D3517" t="s">
        <v>2651</v>
      </c>
      <c r="E3517" t="s">
        <v>220</v>
      </c>
    </row>
    <row r="3518" spans="1:5" x14ac:dyDescent="0.3">
      <c r="A3518" t="s">
        <v>13207</v>
      </c>
      <c r="B3518" t="s">
        <v>13208</v>
      </c>
      <c r="C3518" t="s">
        <v>13209</v>
      </c>
      <c r="D3518" t="s">
        <v>2651</v>
      </c>
      <c r="E3518" t="s">
        <v>220</v>
      </c>
    </row>
    <row r="3519" spans="1:5" x14ac:dyDescent="0.3">
      <c r="A3519" t="s">
        <v>13210</v>
      </c>
      <c r="B3519" t="s">
        <v>13211</v>
      </c>
      <c r="C3519" t="s">
        <v>2664</v>
      </c>
      <c r="D3519" t="s">
        <v>2651</v>
      </c>
      <c r="E3519" t="s">
        <v>220</v>
      </c>
    </row>
    <row r="3520" spans="1:5" x14ac:dyDescent="0.3">
      <c r="A3520" t="s">
        <v>13212</v>
      </c>
      <c r="B3520" t="s">
        <v>13213</v>
      </c>
      <c r="C3520" t="s">
        <v>13214</v>
      </c>
      <c r="D3520" t="s">
        <v>2651</v>
      </c>
      <c r="E3520" t="s">
        <v>220</v>
      </c>
    </row>
    <row r="3521" spans="1:5" x14ac:dyDescent="0.3">
      <c r="A3521" t="s">
        <v>13215</v>
      </c>
      <c r="B3521" t="s">
        <v>13216</v>
      </c>
      <c r="C3521" t="s">
        <v>2672</v>
      </c>
      <c r="D3521" t="s">
        <v>2651</v>
      </c>
      <c r="E3521" t="s">
        <v>220</v>
      </c>
    </row>
    <row r="3522" spans="1:5" x14ac:dyDescent="0.3">
      <c r="A3522" t="s">
        <v>13217</v>
      </c>
      <c r="B3522" t="s">
        <v>13218</v>
      </c>
      <c r="C3522" t="s">
        <v>13219</v>
      </c>
      <c r="D3522" t="s">
        <v>2651</v>
      </c>
      <c r="E3522" t="s">
        <v>220</v>
      </c>
    </row>
    <row r="3523" spans="1:5" x14ac:dyDescent="0.3">
      <c r="A3523" t="s">
        <v>13220</v>
      </c>
      <c r="B3523" t="s">
        <v>13221</v>
      </c>
      <c r="C3523" t="s">
        <v>13222</v>
      </c>
      <c r="D3523" t="s">
        <v>2651</v>
      </c>
      <c r="E3523" t="s">
        <v>220</v>
      </c>
    </row>
    <row r="3524" spans="1:5" x14ac:dyDescent="0.3">
      <c r="A3524" t="s">
        <v>13223</v>
      </c>
      <c r="B3524" t="s">
        <v>13224</v>
      </c>
      <c r="C3524" t="s">
        <v>2684</v>
      </c>
      <c r="D3524" t="s">
        <v>2651</v>
      </c>
      <c r="E3524" t="s">
        <v>220</v>
      </c>
    </row>
    <row r="3525" spans="1:5" x14ac:dyDescent="0.3">
      <c r="A3525" t="s">
        <v>13225</v>
      </c>
      <c r="B3525" t="s">
        <v>13226</v>
      </c>
      <c r="C3525" t="s">
        <v>426</v>
      </c>
      <c r="D3525" t="s">
        <v>2686</v>
      </c>
      <c r="E3525" t="s">
        <v>220</v>
      </c>
    </row>
    <row r="3526" spans="1:5" x14ac:dyDescent="0.3">
      <c r="A3526" t="s">
        <v>13227</v>
      </c>
      <c r="B3526" t="s">
        <v>13228</v>
      </c>
      <c r="C3526" t="s">
        <v>13229</v>
      </c>
      <c r="D3526" t="s">
        <v>2708</v>
      </c>
      <c r="E3526" t="s">
        <v>220</v>
      </c>
    </row>
    <row r="3527" spans="1:5" x14ac:dyDescent="0.3">
      <c r="A3527" t="s">
        <v>13230</v>
      </c>
      <c r="B3527" t="s">
        <v>13231</v>
      </c>
      <c r="C3527" t="s">
        <v>13232</v>
      </c>
      <c r="D3527" t="s">
        <v>2708</v>
      </c>
      <c r="E3527" t="s">
        <v>220</v>
      </c>
    </row>
    <row r="3528" spans="1:5" x14ac:dyDescent="0.3">
      <c r="A3528" t="s">
        <v>13233</v>
      </c>
      <c r="B3528" t="s">
        <v>13234</v>
      </c>
      <c r="C3528" t="s">
        <v>2710</v>
      </c>
      <c r="D3528" t="s">
        <v>2708</v>
      </c>
      <c r="E3528" t="s">
        <v>220</v>
      </c>
    </row>
    <row r="3529" spans="1:5" x14ac:dyDescent="0.3">
      <c r="A3529" t="s">
        <v>13235</v>
      </c>
      <c r="B3529" t="s">
        <v>13236</v>
      </c>
      <c r="C3529" t="s">
        <v>13237</v>
      </c>
      <c r="D3529" t="s">
        <v>2708</v>
      </c>
      <c r="E3529" t="s">
        <v>220</v>
      </c>
    </row>
    <row r="3530" spans="1:5" x14ac:dyDescent="0.3">
      <c r="A3530" t="s">
        <v>13238</v>
      </c>
      <c r="B3530" t="s">
        <v>13239</v>
      </c>
      <c r="C3530" t="s">
        <v>13240</v>
      </c>
      <c r="D3530" t="s">
        <v>2708</v>
      </c>
      <c r="E3530" t="s">
        <v>220</v>
      </c>
    </row>
    <row r="3531" spans="1:5" x14ac:dyDescent="0.3">
      <c r="A3531" t="s">
        <v>13241</v>
      </c>
      <c r="B3531" t="s">
        <v>13242</v>
      </c>
      <c r="C3531" t="s">
        <v>13243</v>
      </c>
      <c r="D3531" t="s">
        <v>2708</v>
      </c>
      <c r="E3531" t="s">
        <v>220</v>
      </c>
    </row>
    <row r="3532" spans="1:5" x14ac:dyDescent="0.3">
      <c r="A3532" t="s">
        <v>13244</v>
      </c>
      <c r="B3532" t="s">
        <v>13245</v>
      </c>
      <c r="C3532" t="s">
        <v>13246</v>
      </c>
      <c r="D3532" t="s">
        <v>2708</v>
      </c>
      <c r="E3532" t="s">
        <v>220</v>
      </c>
    </row>
    <row r="3533" spans="1:5" x14ac:dyDescent="0.3">
      <c r="A3533" t="s">
        <v>13247</v>
      </c>
      <c r="B3533" t="s">
        <v>13248</v>
      </c>
      <c r="C3533" t="s">
        <v>13249</v>
      </c>
      <c r="D3533" t="s">
        <v>2708</v>
      </c>
      <c r="E3533" t="s">
        <v>220</v>
      </c>
    </row>
    <row r="3534" spans="1:5" x14ac:dyDescent="0.3">
      <c r="A3534" t="s">
        <v>13250</v>
      </c>
      <c r="B3534" t="s">
        <v>13251</v>
      </c>
      <c r="C3534" t="s">
        <v>13252</v>
      </c>
      <c r="D3534" t="s">
        <v>2708</v>
      </c>
      <c r="E3534" t="s">
        <v>220</v>
      </c>
    </row>
    <row r="3535" spans="1:5" x14ac:dyDescent="0.3">
      <c r="A3535" t="s">
        <v>13253</v>
      </c>
      <c r="B3535" t="s">
        <v>13254</v>
      </c>
      <c r="C3535" t="s">
        <v>13255</v>
      </c>
      <c r="D3535" t="s">
        <v>2708</v>
      </c>
      <c r="E3535" t="s">
        <v>220</v>
      </c>
    </row>
    <row r="3536" spans="1:5" x14ac:dyDescent="0.3">
      <c r="A3536" t="s">
        <v>13256</v>
      </c>
      <c r="B3536" t="s">
        <v>13257</v>
      </c>
      <c r="C3536" t="s">
        <v>13258</v>
      </c>
      <c r="D3536" t="s">
        <v>2708</v>
      </c>
      <c r="E3536" t="s">
        <v>220</v>
      </c>
    </row>
    <row r="3537" spans="1:5" x14ac:dyDescent="0.3">
      <c r="A3537" t="s">
        <v>13259</v>
      </c>
      <c r="B3537" t="s">
        <v>13260</v>
      </c>
      <c r="C3537" t="s">
        <v>13261</v>
      </c>
      <c r="D3537" t="s">
        <v>2708</v>
      </c>
      <c r="E3537" t="s">
        <v>220</v>
      </c>
    </row>
    <row r="3538" spans="1:5" x14ac:dyDescent="0.3">
      <c r="A3538" t="s">
        <v>13262</v>
      </c>
      <c r="B3538" t="s">
        <v>13263</v>
      </c>
      <c r="C3538" t="s">
        <v>13264</v>
      </c>
      <c r="D3538" t="s">
        <v>2708</v>
      </c>
      <c r="E3538" t="s">
        <v>220</v>
      </c>
    </row>
    <row r="3539" spans="1:5" x14ac:dyDescent="0.3">
      <c r="A3539" t="s">
        <v>13265</v>
      </c>
      <c r="B3539" t="s">
        <v>13266</v>
      </c>
      <c r="C3539" t="s">
        <v>13267</v>
      </c>
      <c r="D3539" t="s">
        <v>2708</v>
      </c>
      <c r="E3539" t="s">
        <v>220</v>
      </c>
    </row>
    <row r="3540" spans="1:5" x14ac:dyDescent="0.3">
      <c r="A3540" t="s">
        <v>13268</v>
      </c>
      <c r="B3540" t="s">
        <v>13269</v>
      </c>
      <c r="C3540" t="s">
        <v>13270</v>
      </c>
      <c r="D3540" t="s">
        <v>2708</v>
      </c>
      <c r="E3540" t="s">
        <v>220</v>
      </c>
    </row>
    <row r="3541" spans="1:5" x14ac:dyDescent="0.3">
      <c r="A3541" t="s">
        <v>13271</v>
      </c>
      <c r="B3541" t="s">
        <v>13272</v>
      </c>
      <c r="C3541" t="s">
        <v>2714</v>
      </c>
      <c r="D3541" t="s">
        <v>2712</v>
      </c>
      <c r="E3541" t="s">
        <v>220</v>
      </c>
    </row>
    <row r="3542" spans="1:5" x14ac:dyDescent="0.3">
      <c r="A3542" t="s">
        <v>13273</v>
      </c>
      <c r="B3542" t="s">
        <v>13274</v>
      </c>
      <c r="C3542" t="s">
        <v>2718</v>
      </c>
      <c r="D3542" t="s">
        <v>2716</v>
      </c>
      <c r="E3542" t="s">
        <v>220</v>
      </c>
    </row>
    <row r="3543" spans="1:5" x14ac:dyDescent="0.3">
      <c r="A3543" t="s">
        <v>13275</v>
      </c>
      <c r="B3543" t="s">
        <v>13276</v>
      </c>
      <c r="C3543" t="s">
        <v>13277</v>
      </c>
      <c r="D3543" t="s">
        <v>2720</v>
      </c>
      <c r="E3543" t="s">
        <v>220</v>
      </c>
    </row>
    <row r="3544" spans="1:5" x14ac:dyDescent="0.3">
      <c r="A3544" t="s">
        <v>13278</v>
      </c>
      <c r="B3544" t="s">
        <v>13279</v>
      </c>
      <c r="C3544" t="s">
        <v>13280</v>
      </c>
      <c r="D3544" t="s">
        <v>2720</v>
      </c>
      <c r="E3544" t="s">
        <v>220</v>
      </c>
    </row>
    <row r="3545" spans="1:5" x14ac:dyDescent="0.3">
      <c r="A3545" t="s">
        <v>13281</v>
      </c>
      <c r="B3545" t="s">
        <v>13282</v>
      </c>
      <c r="C3545" t="s">
        <v>13283</v>
      </c>
      <c r="D3545" t="s">
        <v>2720</v>
      </c>
      <c r="E3545" t="s">
        <v>220</v>
      </c>
    </row>
    <row r="3546" spans="1:5" x14ac:dyDescent="0.3">
      <c r="A3546" t="s">
        <v>13284</v>
      </c>
      <c r="B3546" t="s">
        <v>13285</v>
      </c>
      <c r="C3546" t="s">
        <v>13286</v>
      </c>
      <c r="D3546" t="s">
        <v>2720</v>
      </c>
      <c r="E3546" t="s">
        <v>220</v>
      </c>
    </row>
    <row r="3547" spans="1:5" x14ac:dyDescent="0.3">
      <c r="A3547" t="s">
        <v>13287</v>
      </c>
      <c r="B3547" t="s">
        <v>13288</v>
      </c>
      <c r="C3547" t="s">
        <v>13289</v>
      </c>
      <c r="D3547" t="s">
        <v>2720</v>
      </c>
      <c r="E3547" t="s">
        <v>220</v>
      </c>
    </row>
    <row r="3548" spans="1:5" x14ac:dyDescent="0.3">
      <c r="A3548" t="s">
        <v>13290</v>
      </c>
      <c r="B3548" t="s">
        <v>13291</v>
      </c>
      <c r="C3548" t="s">
        <v>13292</v>
      </c>
      <c r="D3548" t="s">
        <v>2720</v>
      </c>
      <c r="E3548" t="s">
        <v>220</v>
      </c>
    </row>
    <row r="3549" spans="1:5" x14ac:dyDescent="0.3">
      <c r="A3549" t="s">
        <v>13293</v>
      </c>
      <c r="B3549" t="s">
        <v>13294</v>
      </c>
      <c r="C3549" t="s">
        <v>2722</v>
      </c>
      <c r="D3549" t="s">
        <v>2720</v>
      </c>
      <c r="E3549" t="s">
        <v>220</v>
      </c>
    </row>
    <row r="3550" spans="1:5" x14ac:dyDescent="0.3">
      <c r="A3550" t="s">
        <v>13295</v>
      </c>
      <c r="B3550" t="s">
        <v>13296</v>
      </c>
      <c r="C3550" t="s">
        <v>13297</v>
      </c>
      <c r="D3550" t="s">
        <v>2720</v>
      </c>
      <c r="E3550" t="s">
        <v>220</v>
      </c>
    </row>
    <row r="3551" spans="1:5" x14ac:dyDescent="0.3">
      <c r="A3551" t="s">
        <v>13298</v>
      </c>
      <c r="B3551" t="s">
        <v>13299</v>
      </c>
      <c r="C3551" t="s">
        <v>13300</v>
      </c>
      <c r="D3551" t="s">
        <v>2720</v>
      </c>
      <c r="E3551" t="s">
        <v>220</v>
      </c>
    </row>
    <row r="3552" spans="1:5" x14ac:dyDescent="0.3">
      <c r="A3552" t="s">
        <v>13301</v>
      </c>
      <c r="B3552" t="s">
        <v>13302</v>
      </c>
      <c r="C3552" t="s">
        <v>13303</v>
      </c>
      <c r="D3552" t="s">
        <v>2720</v>
      </c>
      <c r="E3552" t="s">
        <v>220</v>
      </c>
    </row>
    <row r="3553" spans="1:5" x14ac:dyDescent="0.3">
      <c r="A3553" t="s">
        <v>13304</v>
      </c>
      <c r="B3553" t="s">
        <v>13305</v>
      </c>
      <c r="C3553" t="s">
        <v>13306</v>
      </c>
      <c r="D3553" t="s">
        <v>2720</v>
      </c>
      <c r="E3553" t="s">
        <v>220</v>
      </c>
    </row>
    <row r="3554" spans="1:5" x14ac:dyDescent="0.3">
      <c r="A3554" t="s">
        <v>13307</v>
      </c>
      <c r="B3554" t="s">
        <v>13308</v>
      </c>
      <c r="C3554" t="s">
        <v>13309</v>
      </c>
      <c r="D3554" t="s">
        <v>2724</v>
      </c>
      <c r="E3554" t="s">
        <v>224</v>
      </c>
    </row>
    <row r="3555" spans="1:5" x14ac:dyDescent="0.3">
      <c r="A3555" t="s">
        <v>13310</v>
      </c>
      <c r="B3555" t="s">
        <v>13311</v>
      </c>
      <c r="C3555" t="s">
        <v>13312</v>
      </c>
      <c r="D3555" t="s">
        <v>2724</v>
      </c>
      <c r="E3555" t="s">
        <v>224</v>
      </c>
    </row>
    <row r="3556" spans="1:5" x14ac:dyDescent="0.3">
      <c r="A3556" t="s">
        <v>13313</v>
      </c>
      <c r="B3556" t="s">
        <v>13314</v>
      </c>
      <c r="C3556" t="s">
        <v>13315</v>
      </c>
      <c r="D3556" t="s">
        <v>2724</v>
      </c>
      <c r="E3556" t="s">
        <v>224</v>
      </c>
    </row>
    <row r="3557" spans="1:5" x14ac:dyDescent="0.3">
      <c r="A3557" t="s">
        <v>13316</v>
      </c>
      <c r="B3557" t="s">
        <v>13317</v>
      </c>
      <c r="C3557" t="s">
        <v>13318</v>
      </c>
      <c r="D3557" t="s">
        <v>2724</v>
      </c>
      <c r="E3557" t="s">
        <v>224</v>
      </c>
    </row>
    <row r="3558" spans="1:5" x14ac:dyDescent="0.3">
      <c r="A3558" t="s">
        <v>13319</v>
      </c>
      <c r="B3558" t="s">
        <v>13320</v>
      </c>
      <c r="C3558" t="s">
        <v>13321</v>
      </c>
      <c r="D3558" t="s">
        <v>2724</v>
      </c>
      <c r="E3558" t="s">
        <v>224</v>
      </c>
    </row>
    <row r="3559" spans="1:5" x14ac:dyDescent="0.3">
      <c r="A3559" t="s">
        <v>13322</v>
      </c>
      <c r="B3559" t="s">
        <v>13323</v>
      </c>
      <c r="C3559" t="s">
        <v>13324</v>
      </c>
      <c r="D3559" t="s">
        <v>2724</v>
      </c>
      <c r="E3559" t="s">
        <v>224</v>
      </c>
    </row>
    <row r="3560" spans="1:5" x14ac:dyDescent="0.3">
      <c r="A3560" t="s">
        <v>13325</v>
      </c>
      <c r="B3560" t="s">
        <v>13326</v>
      </c>
      <c r="C3560" t="s">
        <v>2726</v>
      </c>
      <c r="D3560" t="s">
        <v>2724</v>
      </c>
      <c r="E3560" t="s">
        <v>224</v>
      </c>
    </row>
    <row r="3561" spans="1:5" x14ac:dyDescent="0.3">
      <c r="A3561" t="s">
        <v>13327</v>
      </c>
      <c r="B3561" t="s">
        <v>13328</v>
      </c>
      <c r="C3561" t="s">
        <v>13329</v>
      </c>
      <c r="D3561" t="s">
        <v>2724</v>
      </c>
      <c r="E3561" t="s">
        <v>224</v>
      </c>
    </row>
    <row r="3562" spans="1:5" x14ac:dyDescent="0.3">
      <c r="A3562" t="s">
        <v>13330</v>
      </c>
      <c r="B3562" t="s">
        <v>13331</v>
      </c>
      <c r="C3562" t="s">
        <v>13332</v>
      </c>
      <c r="D3562" t="s">
        <v>2724</v>
      </c>
      <c r="E3562" t="s">
        <v>224</v>
      </c>
    </row>
    <row r="3563" spans="1:5" x14ac:dyDescent="0.3">
      <c r="A3563" t="s">
        <v>13333</v>
      </c>
      <c r="B3563" t="s">
        <v>13334</v>
      </c>
      <c r="C3563" t="s">
        <v>13335</v>
      </c>
      <c r="D3563" t="s">
        <v>2724</v>
      </c>
      <c r="E3563" t="s">
        <v>224</v>
      </c>
    </row>
    <row r="3564" spans="1:5" x14ac:dyDescent="0.3">
      <c r="A3564" t="s">
        <v>13336</v>
      </c>
      <c r="B3564" t="s">
        <v>13337</v>
      </c>
      <c r="C3564" t="s">
        <v>2730</v>
      </c>
      <c r="D3564" t="s">
        <v>2728</v>
      </c>
      <c r="E3564" t="s">
        <v>228</v>
      </c>
    </row>
    <row r="3565" spans="1:5" x14ac:dyDescent="0.3">
      <c r="A3565" t="s">
        <v>13338</v>
      </c>
      <c r="B3565" t="s">
        <v>13339</v>
      </c>
      <c r="C3565" t="s">
        <v>2733</v>
      </c>
      <c r="D3565" t="s">
        <v>2732</v>
      </c>
      <c r="E3565" t="s">
        <v>228</v>
      </c>
    </row>
    <row r="3566" spans="1:5" x14ac:dyDescent="0.3">
      <c r="A3566" t="s">
        <v>13340</v>
      </c>
      <c r="B3566" t="s">
        <v>13341</v>
      </c>
      <c r="C3566" t="s">
        <v>13342</v>
      </c>
      <c r="D3566" t="s">
        <v>2732</v>
      </c>
      <c r="E3566" t="s">
        <v>228</v>
      </c>
    </row>
    <row r="3567" spans="1:5" x14ac:dyDescent="0.3">
      <c r="A3567" t="s">
        <v>13343</v>
      </c>
      <c r="B3567" t="s">
        <v>13344</v>
      </c>
      <c r="C3567" t="s">
        <v>13345</v>
      </c>
      <c r="D3567" t="s">
        <v>2732</v>
      </c>
      <c r="E3567" t="s">
        <v>228</v>
      </c>
    </row>
    <row r="3568" spans="1:5" x14ac:dyDescent="0.3">
      <c r="A3568" t="s">
        <v>13346</v>
      </c>
      <c r="B3568" t="s">
        <v>13347</v>
      </c>
      <c r="C3568" t="s">
        <v>13348</v>
      </c>
      <c r="D3568" t="s">
        <v>2732</v>
      </c>
      <c r="E3568" t="s">
        <v>228</v>
      </c>
    </row>
    <row r="3569" spans="1:5" x14ac:dyDescent="0.3">
      <c r="A3569" t="s">
        <v>13349</v>
      </c>
      <c r="B3569" t="s">
        <v>13350</v>
      </c>
      <c r="C3569" t="s">
        <v>13351</v>
      </c>
      <c r="D3569" t="s">
        <v>2732</v>
      </c>
      <c r="E3569" t="s">
        <v>228</v>
      </c>
    </row>
    <row r="3570" spans="1:5" x14ac:dyDescent="0.3">
      <c r="A3570" t="s">
        <v>13352</v>
      </c>
      <c r="B3570" t="s">
        <v>13353</v>
      </c>
      <c r="C3570" t="s">
        <v>13354</v>
      </c>
      <c r="D3570" t="s">
        <v>2732</v>
      </c>
      <c r="E3570" t="s">
        <v>228</v>
      </c>
    </row>
    <row r="3571" spans="1:5" x14ac:dyDescent="0.3">
      <c r="A3571" t="s">
        <v>13355</v>
      </c>
      <c r="B3571" t="s">
        <v>13356</v>
      </c>
      <c r="C3571" t="s">
        <v>13357</v>
      </c>
      <c r="D3571" t="s">
        <v>2732</v>
      </c>
      <c r="E3571" t="s">
        <v>228</v>
      </c>
    </row>
    <row r="3572" spans="1:5" x14ac:dyDescent="0.3">
      <c r="A3572" t="s">
        <v>13358</v>
      </c>
      <c r="B3572" t="s">
        <v>13359</v>
      </c>
      <c r="C3572" t="s">
        <v>13360</v>
      </c>
      <c r="D3572" t="s">
        <v>2732</v>
      </c>
      <c r="E3572" t="s">
        <v>228</v>
      </c>
    </row>
    <row r="3573" spans="1:5" x14ac:dyDescent="0.3">
      <c r="A3573" t="s">
        <v>13361</v>
      </c>
      <c r="B3573" t="s">
        <v>13362</v>
      </c>
      <c r="C3573" t="s">
        <v>2736</v>
      </c>
      <c r="D3573" t="s">
        <v>2735</v>
      </c>
      <c r="E3573" t="s">
        <v>228</v>
      </c>
    </row>
    <row r="3574" spans="1:5" x14ac:dyDescent="0.3">
      <c r="A3574" t="s">
        <v>13363</v>
      </c>
      <c r="B3574" t="s">
        <v>13364</v>
      </c>
      <c r="C3574" t="s">
        <v>2740</v>
      </c>
      <c r="D3574" t="s">
        <v>2738</v>
      </c>
      <c r="E3574" t="s">
        <v>228</v>
      </c>
    </row>
    <row r="3575" spans="1:5" x14ac:dyDescent="0.3">
      <c r="A3575" t="s">
        <v>13365</v>
      </c>
      <c r="B3575" t="s">
        <v>13366</v>
      </c>
      <c r="C3575" t="s">
        <v>2744</v>
      </c>
      <c r="D3575" t="s">
        <v>2742</v>
      </c>
      <c r="E3575" t="s">
        <v>228</v>
      </c>
    </row>
    <row r="3576" spans="1:5" x14ac:dyDescent="0.3">
      <c r="A3576" t="s">
        <v>13367</v>
      </c>
      <c r="B3576" t="s">
        <v>13368</v>
      </c>
      <c r="C3576" t="s">
        <v>2748</v>
      </c>
      <c r="D3576" t="s">
        <v>2746</v>
      </c>
      <c r="E3576" t="s">
        <v>228</v>
      </c>
    </row>
    <row r="3577" spans="1:5" x14ac:dyDescent="0.3">
      <c r="A3577" t="s">
        <v>13369</v>
      </c>
      <c r="B3577" t="s">
        <v>13370</v>
      </c>
      <c r="C3577" t="s">
        <v>13371</v>
      </c>
      <c r="D3577" t="s">
        <v>2750</v>
      </c>
      <c r="E3577" t="s">
        <v>228</v>
      </c>
    </row>
    <row r="3578" spans="1:5" x14ac:dyDescent="0.3">
      <c r="A3578" t="s">
        <v>13372</v>
      </c>
      <c r="B3578" t="s">
        <v>13373</v>
      </c>
      <c r="C3578" t="s">
        <v>13374</v>
      </c>
      <c r="D3578" t="s">
        <v>2750</v>
      </c>
      <c r="E3578" t="s">
        <v>228</v>
      </c>
    </row>
    <row r="3579" spans="1:5" x14ac:dyDescent="0.3">
      <c r="A3579" t="s">
        <v>13375</v>
      </c>
      <c r="B3579" t="s">
        <v>13376</v>
      </c>
      <c r="C3579" t="s">
        <v>13377</v>
      </c>
      <c r="D3579" t="s">
        <v>2750</v>
      </c>
      <c r="E3579" t="s">
        <v>228</v>
      </c>
    </row>
    <row r="3580" spans="1:5" x14ac:dyDescent="0.3">
      <c r="A3580" t="s">
        <v>13378</v>
      </c>
      <c r="B3580" t="s">
        <v>13379</v>
      </c>
      <c r="C3580" t="s">
        <v>759</v>
      </c>
      <c r="D3580" t="s">
        <v>2750</v>
      </c>
      <c r="E3580" t="s">
        <v>228</v>
      </c>
    </row>
    <row r="3581" spans="1:5" x14ac:dyDescent="0.3">
      <c r="A3581" t="s">
        <v>13380</v>
      </c>
      <c r="B3581" t="s">
        <v>13381</v>
      </c>
      <c r="C3581" t="s">
        <v>13382</v>
      </c>
      <c r="D3581" t="s">
        <v>2750</v>
      </c>
      <c r="E3581" t="s">
        <v>228</v>
      </c>
    </row>
    <row r="3582" spans="1:5" x14ac:dyDescent="0.3">
      <c r="A3582" t="s">
        <v>13383</v>
      </c>
      <c r="B3582" t="s">
        <v>13384</v>
      </c>
      <c r="C3582" t="s">
        <v>13385</v>
      </c>
      <c r="D3582" t="s">
        <v>2750</v>
      </c>
      <c r="E3582" t="s">
        <v>228</v>
      </c>
    </row>
    <row r="3583" spans="1:5" x14ac:dyDescent="0.3">
      <c r="A3583" t="s">
        <v>13386</v>
      </c>
      <c r="B3583" t="s">
        <v>13387</v>
      </c>
      <c r="C3583" t="s">
        <v>13388</v>
      </c>
      <c r="D3583" t="s">
        <v>2750</v>
      </c>
      <c r="E3583" t="s">
        <v>228</v>
      </c>
    </row>
    <row r="3584" spans="1:5" x14ac:dyDescent="0.3">
      <c r="A3584" t="s">
        <v>13389</v>
      </c>
      <c r="B3584" t="s">
        <v>13390</v>
      </c>
      <c r="C3584" t="s">
        <v>13391</v>
      </c>
      <c r="D3584" t="s">
        <v>2750</v>
      </c>
      <c r="E3584" t="s">
        <v>228</v>
      </c>
    </row>
    <row r="3585" spans="1:5" x14ac:dyDescent="0.3">
      <c r="A3585" t="s">
        <v>13392</v>
      </c>
      <c r="B3585" t="s">
        <v>13393</v>
      </c>
      <c r="C3585" t="s">
        <v>2756</v>
      </c>
      <c r="D3585" t="s">
        <v>2754</v>
      </c>
      <c r="E3585" t="s">
        <v>228</v>
      </c>
    </row>
    <row r="3586" spans="1:5" x14ac:dyDescent="0.3">
      <c r="A3586" t="s">
        <v>13394</v>
      </c>
      <c r="B3586" t="s">
        <v>13395</v>
      </c>
      <c r="C3586" t="s">
        <v>13396</v>
      </c>
      <c r="D3586" t="s">
        <v>2758</v>
      </c>
      <c r="E3586" t="s">
        <v>228</v>
      </c>
    </row>
    <row r="3587" spans="1:5" x14ac:dyDescent="0.3">
      <c r="A3587" t="s">
        <v>13397</v>
      </c>
      <c r="B3587" t="s">
        <v>13398</v>
      </c>
      <c r="C3587" t="s">
        <v>2764</v>
      </c>
      <c r="D3587" t="s">
        <v>2762</v>
      </c>
      <c r="E3587" t="s">
        <v>228</v>
      </c>
    </row>
    <row r="3588" spans="1:5" x14ac:dyDescent="0.3">
      <c r="A3588" t="s">
        <v>13399</v>
      </c>
      <c r="B3588" t="s">
        <v>13400</v>
      </c>
      <c r="C3588" t="s">
        <v>13401</v>
      </c>
      <c r="D3588" t="s">
        <v>2766</v>
      </c>
      <c r="E3588" t="s">
        <v>228</v>
      </c>
    </row>
    <row r="3589" spans="1:5" x14ac:dyDescent="0.3">
      <c r="A3589" t="s">
        <v>13402</v>
      </c>
      <c r="B3589" t="s">
        <v>13403</v>
      </c>
      <c r="C3589" t="s">
        <v>3143</v>
      </c>
      <c r="D3589" t="s">
        <v>2766</v>
      </c>
      <c r="E3589" t="s">
        <v>228</v>
      </c>
    </row>
    <row r="3590" spans="1:5" x14ac:dyDescent="0.3">
      <c r="A3590" t="s">
        <v>13404</v>
      </c>
      <c r="B3590" t="s">
        <v>13405</v>
      </c>
      <c r="C3590" t="s">
        <v>10058</v>
      </c>
      <c r="D3590" t="s">
        <v>2766</v>
      </c>
      <c r="E3590" t="s">
        <v>228</v>
      </c>
    </row>
    <row r="3591" spans="1:5" x14ac:dyDescent="0.3">
      <c r="A3591" t="s">
        <v>13406</v>
      </c>
      <c r="B3591" t="s">
        <v>13407</v>
      </c>
      <c r="C3591" t="s">
        <v>13408</v>
      </c>
      <c r="D3591" t="s">
        <v>2766</v>
      </c>
      <c r="E3591" t="s">
        <v>228</v>
      </c>
    </row>
    <row r="3592" spans="1:5" x14ac:dyDescent="0.3">
      <c r="A3592" t="s">
        <v>13409</v>
      </c>
      <c r="B3592" t="s">
        <v>13410</v>
      </c>
      <c r="C3592" t="s">
        <v>2768</v>
      </c>
      <c r="D3592" t="s">
        <v>2766</v>
      </c>
      <c r="E3592" t="s">
        <v>228</v>
      </c>
    </row>
    <row r="3593" spans="1:5" x14ac:dyDescent="0.3">
      <c r="A3593" t="s">
        <v>13411</v>
      </c>
      <c r="B3593" t="s">
        <v>13412</v>
      </c>
      <c r="C3593" t="s">
        <v>13413</v>
      </c>
      <c r="D3593" t="s">
        <v>2766</v>
      </c>
      <c r="E3593" t="s">
        <v>228</v>
      </c>
    </row>
    <row r="3594" spans="1:5" x14ac:dyDescent="0.3">
      <c r="A3594" t="s">
        <v>13414</v>
      </c>
      <c r="B3594" t="s">
        <v>13415</v>
      </c>
      <c r="C3594" t="s">
        <v>13416</v>
      </c>
      <c r="D3594" t="s">
        <v>2766</v>
      </c>
      <c r="E3594" t="s">
        <v>228</v>
      </c>
    </row>
    <row r="3595" spans="1:5" x14ac:dyDescent="0.3">
      <c r="A3595" t="s">
        <v>13417</v>
      </c>
      <c r="B3595" t="s">
        <v>13418</v>
      </c>
      <c r="C3595" t="s">
        <v>9921</v>
      </c>
      <c r="D3595" t="s">
        <v>2766</v>
      </c>
      <c r="E3595" t="s">
        <v>228</v>
      </c>
    </row>
    <row r="3596" spans="1:5" x14ac:dyDescent="0.3">
      <c r="A3596" t="s">
        <v>13419</v>
      </c>
      <c r="B3596" t="s">
        <v>13420</v>
      </c>
      <c r="C3596" t="s">
        <v>13421</v>
      </c>
      <c r="D3596" t="s">
        <v>2766</v>
      </c>
      <c r="E3596" t="s">
        <v>228</v>
      </c>
    </row>
    <row r="3597" spans="1:5" x14ac:dyDescent="0.3">
      <c r="A3597" t="s">
        <v>13422</v>
      </c>
      <c r="B3597" t="s">
        <v>13423</v>
      </c>
      <c r="C3597" t="s">
        <v>9966</v>
      </c>
      <c r="D3597" t="s">
        <v>2766</v>
      </c>
      <c r="E3597" t="s">
        <v>228</v>
      </c>
    </row>
    <row r="3598" spans="1:5" x14ac:dyDescent="0.3">
      <c r="A3598" t="s">
        <v>13424</v>
      </c>
      <c r="B3598" t="s">
        <v>13425</v>
      </c>
      <c r="C3598" t="s">
        <v>2772</v>
      </c>
      <c r="D3598" t="s">
        <v>2770</v>
      </c>
      <c r="E3598" t="s">
        <v>228</v>
      </c>
    </row>
    <row r="3599" spans="1:5" x14ac:dyDescent="0.3">
      <c r="A3599" t="s">
        <v>13426</v>
      </c>
      <c r="B3599" t="s">
        <v>13427</v>
      </c>
      <c r="C3599" t="s">
        <v>10538</v>
      </c>
      <c r="D3599" t="s">
        <v>2770</v>
      </c>
      <c r="E3599" t="s">
        <v>228</v>
      </c>
    </row>
    <row r="3600" spans="1:5" x14ac:dyDescent="0.3">
      <c r="A3600" t="s">
        <v>13428</v>
      </c>
      <c r="B3600" t="s">
        <v>13429</v>
      </c>
      <c r="C3600" t="s">
        <v>13430</v>
      </c>
      <c r="D3600" t="s">
        <v>2770</v>
      </c>
      <c r="E3600" t="s">
        <v>228</v>
      </c>
    </row>
    <row r="3601" spans="1:5" x14ac:dyDescent="0.3">
      <c r="A3601" t="s">
        <v>13431</v>
      </c>
      <c r="B3601" t="s">
        <v>13432</v>
      </c>
      <c r="C3601" t="s">
        <v>13433</v>
      </c>
      <c r="D3601" t="s">
        <v>2770</v>
      </c>
      <c r="E3601" t="s">
        <v>228</v>
      </c>
    </row>
    <row r="3602" spans="1:5" x14ac:dyDescent="0.3">
      <c r="A3602" t="s">
        <v>13434</v>
      </c>
      <c r="B3602" t="s">
        <v>13435</v>
      </c>
      <c r="C3602" t="s">
        <v>1814</v>
      </c>
      <c r="D3602" t="s">
        <v>2770</v>
      </c>
      <c r="E3602" t="s">
        <v>228</v>
      </c>
    </row>
    <row r="3603" spans="1:5" x14ac:dyDescent="0.3">
      <c r="A3603" t="s">
        <v>13436</v>
      </c>
      <c r="B3603" t="s">
        <v>13437</v>
      </c>
      <c r="C3603" t="s">
        <v>13438</v>
      </c>
      <c r="D3603" t="s">
        <v>2770</v>
      </c>
      <c r="E3603" t="s">
        <v>228</v>
      </c>
    </row>
    <row r="3604" spans="1:5" x14ac:dyDescent="0.3">
      <c r="A3604" t="s">
        <v>13439</v>
      </c>
      <c r="B3604" t="s">
        <v>13440</v>
      </c>
      <c r="C3604" t="s">
        <v>13441</v>
      </c>
      <c r="D3604" t="s">
        <v>2770</v>
      </c>
      <c r="E3604" t="s">
        <v>228</v>
      </c>
    </row>
    <row r="3605" spans="1:5" x14ac:dyDescent="0.3">
      <c r="A3605" t="s">
        <v>13442</v>
      </c>
      <c r="B3605" t="s">
        <v>13443</v>
      </c>
      <c r="C3605" t="s">
        <v>13444</v>
      </c>
      <c r="D3605" t="s">
        <v>2770</v>
      </c>
      <c r="E3605" t="s">
        <v>228</v>
      </c>
    </row>
    <row r="3606" spans="1:5" x14ac:dyDescent="0.3">
      <c r="A3606" t="s">
        <v>13445</v>
      </c>
      <c r="B3606" t="s">
        <v>13446</v>
      </c>
      <c r="C3606" t="s">
        <v>13447</v>
      </c>
      <c r="D3606" t="s">
        <v>2770</v>
      </c>
      <c r="E3606" t="s">
        <v>228</v>
      </c>
    </row>
    <row r="3607" spans="1:5" x14ac:dyDescent="0.3">
      <c r="A3607" t="s">
        <v>13448</v>
      </c>
      <c r="B3607" t="s">
        <v>13449</v>
      </c>
      <c r="C3607" t="s">
        <v>13450</v>
      </c>
      <c r="D3607" t="s">
        <v>2770</v>
      </c>
      <c r="E3607" t="s">
        <v>228</v>
      </c>
    </row>
    <row r="3608" spans="1:5" x14ac:dyDescent="0.3">
      <c r="A3608" t="s">
        <v>13451</v>
      </c>
      <c r="B3608" t="s">
        <v>13452</v>
      </c>
      <c r="C3608" t="s">
        <v>13453</v>
      </c>
      <c r="D3608" t="s">
        <v>2770</v>
      </c>
      <c r="E3608" t="s">
        <v>228</v>
      </c>
    </row>
    <row r="3609" spans="1:5" x14ac:dyDescent="0.3">
      <c r="A3609" t="s">
        <v>13454</v>
      </c>
      <c r="B3609" t="s">
        <v>13455</v>
      </c>
      <c r="C3609" t="s">
        <v>3179</v>
      </c>
      <c r="D3609" t="s">
        <v>2770</v>
      </c>
      <c r="E3609" t="s">
        <v>228</v>
      </c>
    </row>
    <row r="3610" spans="1:5" x14ac:dyDescent="0.3">
      <c r="A3610" t="s">
        <v>13456</v>
      </c>
      <c r="B3610" t="s">
        <v>13457</v>
      </c>
      <c r="C3610" t="s">
        <v>13458</v>
      </c>
      <c r="D3610" t="s">
        <v>2770</v>
      </c>
      <c r="E3610" t="s">
        <v>228</v>
      </c>
    </row>
    <row r="3611" spans="1:5" x14ac:dyDescent="0.3">
      <c r="A3611" t="s">
        <v>13459</v>
      </c>
      <c r="B3611" t="s">
        <v>13460</v>
      </c>
      <c r="C3611" t="s">
        <v>2776</v>
      </c>
      <c r="D3611" t="s">
        <v>2774</v>
      </c>
      <c r="E3611" t="s">
        <v>228</v>
      </c>
    </row>
    <row r="3612" spans="1:5" x14ac:dyDescent="0.3">
      <c r="A3612" t="s">
        <v>13461</v>
      </c>
      <c r="B3612" t="s">
        <v>13462</v>
      </c>
      <c r="C3612" t="s">
        <v>13453</v>
      </c>
      <c r="D3612" t="s">
        <v>2774</v>
      </c>
      <c r="E3612" t="s">
        <v>228</v>
      </c>
    </row>
    <row r="3613" spans="1:5" x14ac:dyDescent="0.3">
      <c r="A3613" t="s">
        <v>13463</v>
      </c>
      <c r="B3613" t="s">
        <v>13464</v>
      </c>
      <c r="C3613" t="s">
        <v>13465</v>
      </c>
      <c r="D3613" t="s">
        <v>2774</v>
      </c>
      <c r="E3613" t="s">
        <v>228</v>
      </c>
    </row>
    <row r="3614" spans="1:5" x14ac:dyDescent="0.3">
      <c r="A3614" t="s">
        <v>13466</v>
      </c>
      <c r="B3614" t="s">
        <v>13467</v>
      </c>
      <c r="C3614" t="s">
        <v>13468</v>
      </c>
      <c r="D3614" t="s">
        <v>2774</v>
      </c>
      <c r="E3614" t="s">
        <v>228</v>
      </c>
    </row>
    <row r="3615" spans="1:5" x14ac:dyDescent="0.3">
      <c r="A3615" t="s">
        <v>13469</v>
      </c>
      <c r="B3615" t="s">
        <v>13470</v>
      </c>
      <c r="C3615" t="s">
        <v>2780</v>
      </c>
      <c r="D3615" t="s">
        <v>2778</v>
      </c>
      <c r="E3615" t="s">
        <v>232</v>
      </c>
    </row>
    <row r="3616" spans="1:5" x14ac:dyDescent="0.3">
      <c r="A3616" t="s">
        <v>13471</v>
      </c>
      <c r="B3616" t="s">
        <v>13472</v>
      </c>
      <c r="C3616" t="s">
        <v>13473</v>
      </c>
      <c r="D3616" t="s">
        <v>2782</v>
      </c>
      <c r="E3616" t="s">
        <v>232</v>
      </c>
    </row>
    <row r="3617" spans="1:5" x14ac:dyDescent="0.3">
      <c r="A3617" t="s">
        <v>13474</v>
      </c>
      <c r="B3617" t="s">
        <v>13475</v>
      </c>
      <c r="C3617" t="s">
        <v>13476</v>
      </c>
      <c r="D3617" t="s">
        <v>2782</v>
      </c>
      <c r="E3617" t="s">
        <v>232</v>
      </c>
    </row>
    <row r="3618" spans="1:5" x14ac:dyDescent="0.3">
      <c r="A3618" t="s">
        <v>13477</v>
      </c>
      <c r="B3618" t="s">
        <v>13478</v>
      </c>
      <c r="C3618" t="s">
        <v>13479</v>
      </c>
      <c r="D3618" t="s">
        <v>2782</v>
      </c>
      <c r="E3618" t="s">
        <v>232</v>
      </c>
    </row>
    <row r="3619" spans="1:5" x14ac:dyDescent="0.3">
      <c r="A3619" t="s">
        <v>13480</v>
      </c>
      <c r="B3619" t="s">
        <v>13481</v>
      </c>
      <c r="C3619" t="s">
        <v>13482</v>
      </c>
      <c r="D3619" t="s">
        <v>2782</v>
      </c>
      <c r="E3619" t="s">
        <v>232</v>
      </c>
    </row>
    <row r="3620" spans="1:5" x14ac:dyDescent="0.3">
      <c r="A3620" t="s">
        <v>13483</v>
      </c>
      <c r="B3620" t="s">
        <v>13484</v>
      </c>
      <c r="C3620" t="s">
        <v>13485</v>
      </c>
      <c r="D3620" t="s">
        <v>2782</v>
      </c>
      <c r="E3620" t="s">
        <v>232</v>
      </c>
    </row>
    <row r="3621" spans="1:5" x14ac:dyDescent="0.3">
      <c r="A3621" t="s">
        <v>13486</v>
      </c>
      <c r="B3621" t="s">
        <v>13487</v>
      </c>
      <c r="C3621" t="s">
        <v>13488</v>
      </c>
      <c r="D3621" t="s">
        <v>2782</v>
      </c>
      <c r="E3621" t="s">
        <v>232</v>
      </c>
    </row>
    <row r="3622" spans="1:5" x14ac:dyDescent="0.3">
      <c r="A3622" t="s">
        <v>13489</v>
      </c>
      <c r="B3622" t="s">
        <v>13490</v>
      </c>
      <c r="C3622" t="s">
        <v>13491</v>
      </c>
      <c r="D3622" t="s">
        <v>2782</v>
      </c>
      <c r="E3622" t="s">
        <v>232</v>
      </c>
    </row>
    <row r="3623" spans="1:5" x14ac:dyDescent="0.3">
      <c r="A3623" t="s">
        <v>13492</v>
      </c>
      <c r="B3623" t="s">
        <v>13493</v>
      </c>
      <c r="C3623" t="s">
        <v>13494</v>
      </c>
      <c r="D3623" t="s">
        <v>2782</v>
      </c>
      <c r="E3623" t="s">
        <v>232</v>
      </c>
    </row>
    <row r="3624" spans="1:5" x14ac:dyDescent="0.3">
      <c r="A3624" t="s">
        <v>13495</v>
      </c>
      <c r="B3624" t="s">
        <v>13496</v>
      </c>
      <c r="C3624" t="s">
        <v>13497</v>
      </c>
      <c r="D3624" t="s">
        <v>2782</v>
      </c>
      <c r="E3624" t="s">
        <v>232</v>
      </c>
    </row>
    <row r="3625" spans="1:5" x14ac:dyDescent="0.3">
      <c r="A3625" t="s">
        <v>13498</v>
      </c>
      <c r="B3625" t="s">
        <v>13499</v>
      </c>
      <c r="C3625" t="s">
        <v>13500</v>
      </c>
      <c r="D3625" t="s">
        <v>2782</v>
      </c>
      <c r="E3625" t="s">
        <v>232</v>
      </c>
    </row>
    <row r="3626" spans="1:5" x14ac:dyDescent="0.3">
      <c r="A3626" t="s">
        <v>13501</v>
      </c>
      <c r="B3626" t="s">
        <v>13502</v>
      </c>
      <c r="C3626" t="s">
        <v>13503</v>
      </c>
      <c r="D3626" t="s">
        <v>2784</v>
      </c>
      <c r="E3626" t="s">
        <v>232</v>
      </c>
    </row>
    <row r="3627" spans="1:5" x14ac:dyDescent="0.3">
      <c r="A3627" t="s">
        <v>13504</v>
      </c>
      <c r="B3627" t="s">
        <v>13505</v>
      </c>
      <c r="C3627" t="s">
        <v>13506</v>
      </c>
      <c r="D3627" t="s">
        <v>2788</v>
      </c>
      <c r="E3627" t="s">
        <v>232</v>
      </c>
    </row>
    <row r="3628" spans="1:5" x14ac:dyDescent="0.3">
      <c r="A3628" t="s">
        <v>13507</v>
      </c>
      <c r="B3628" t="s">
        <v>13508</v>
      </c>
      <c r="C3628" t="s">
        <v>4971</v>
      </c>
      <c r="D3628" t="s">
        <v>2792</v>
      </c>
      <c r="E3628" t="s">
        <v>236</v>
      </c>
    </row>
    <row r="3629" spans="1:5" x14ac:dyDescent="0.3">
      <c r="A3629" t="s">
        <v>13509</v>
      </c>
      <c r="B3629" t="s">
        <v>13510</v>
      </c>
      <c r="C3629" t="s">
        <v>13511</v>
      </c>
      <c r="D3629" t="s">
        <v>2792</v>
      </c>
      <c r="E3629" t="s">
        <v>236</v>
      </c>
    </row>
    <row r="3630" spans="1:5" x14ac:dyDescent="0.3">
      <c r="A3630" t="s">
        <v>13512</v>
      </c>
      <c r="B3630" t="s">
        <v>13513</v>
      </c>
      <c r="C3630" t="s">
        <v>13514</v>
      </c>
      <c r="D3630" t="s">
        <v>2792</v>
      </c>
      <c r="E3630" t="s">
        <v>236</v>
      </c>
    </row>
    <row r="3631" spans="1:5" x14ac:dyDescent="0.3">
      <c r="A3631" t="s">
        <v>13515</v>
      </c>
      <c r="B3631" t="s">
        <v>13516</v>
      </c>
      <c r="C3631" t="s">
        <v>13517</v>
      </c>
      <c r="D3631" t="s">
        <v>2792</v>
      </c>
      <c r="E3631" t="s">
        <v>236</v>
      </c>
    </row>
    <row r="3632" spans="1:5" x14ac:dyDescent="0.3">
      <c r="A3632" t="s">
        <v>13518</v>
      </c>
      <c r="B3632" t="s">
        <v>13519</v>
      </c>
      <c r="C3632" t="s">
        <v>9737</v>
      </c>
      <c r="D3632" t="s">
        <v>2792</v>
      </c>
      <c r="E3632" t="s">
        <v>236</v>
      </c>
    </row>
    <row r="3633" spans="1:5" x14ac:dyDescent="0.3">
      <c r="A3633" t="s">
        <v>13520</v>
      </c>
      <c r="B3633" t="s">
        <v>13521</v>
      </c>
      <c r="C3633" t="s">
        <v>2798</v>
      </c>
      <c r="D3633" t="s">
        <v>2796</v>
      </c>
      <c r="E3633" t="s">
        <v>236</v>
      </c>
    </row>
    <row r="3634" spans="1:5" x14ac:dyDescent="0.3">
      <c r="A3634" t="s">
        <v>13522</v>
      </c>
      <c r="B3634" t="s">
        <v>13523</v>
      </c>
      <c r="C3634" t="s">
        <v>3893</v>
      </c>
      <c r="D3634" t="s">
        <v>2800</v>
      </c>
      <c r="E3634" t="s">
        <v>236</v>
      </c>
    </row>
    <row r="3635" spans="1:5" x14ac:dyDescent="0.3">
      <c r="A3635" t="s">
        <v>13524</v>
      </c>
      <c r="B3635" t="s">
        <v>13525</v>
      </c>
      <c r="C3635" t="s">
        <v>13526</v>
      </c>
      <c r="D3635" t="s">
        <v>2800</v>
      </c>
      <c r="E3635" t="s">
        <v>236</v>
      </c>
    </row>
    <row r="3636" spans="1:5" x14ac:dyDescent="0.3">
      <c r="A3636" t="s">
        <v>13527</v>
      </c>
      <c r="B3636" t="s">
        <v>13528</v>
      </c>
      <c r="C3636" t="s">
        <v>13529</v>
      </c>
      <c r="D3636" t="s">
        <v>2800</v>
      </c>
      <c r="E3636" t="s">
        <v>236</v>
      </c>
    </row>
    <row r="3637" spans="1:5" x14ac:dyDescent="0.3">
      <c r="A3637" t="s">
        <v>13530</v>
      </c>
      <c r="B3637" t="s">
        <v>13531</v>
      </c>
      <c r="C3637" t="s">
        <v>13532</v>
      </c>
      <c r="D3637" t="s">
        <v>2800</v>
      </c>
      <c r="E3637" t="s">
        <v>236</v>
      </c>
    </row>
    <row r="3638" spans="1:5" x14ac:dyDescent="0.3">
      <c r="A3638" t="s">
        <v>13533</v>
      </c>
      <c r="B3638" t="s">
        <v>13534</v>
      </c>
      <c r="C3638" t="s">
        <v>13535</v>
      </c>
      <c r="D3638" t="s">
        <v>2800</v>
      </c>
      <c r="E3638" t="s">
        <v>236</v>
      </c>
    </row>
    <row r="3639" spans="1:5" x14ac:dyDescent="0.3">
      <c r="A3639" t="s">
        <v>13536</v>
      </c>
      <c r="B3639" t="s">
        <v>13537</v>
      </c>
      <c r="C3639" t="s">
        <v>4971</v>
      </c>
      <c r="D3639" t="s">
        <v>2804</v>
      </c>
      <c r="E3639" t="s">
        <v>236</v>
      </c>
    </row>
    <row r="3640" spans="1:5" x14ac:dyDescent="0.3">
      <c r="A3640" t="s">
        <v>13538</v>
      </c>
      <c r="B3640" t="s">
        <v>13539</v>
      </c>
      <c r="C3640" t="s">
        <v>6767</v>
      </c>
      <c r="D3640" t="s">
        <v>2804</v>
      </c>
      <c r="E3640" t="s">
        <v>236</v>
      </c>
    </row>
    <row r="3641" spans="1:5" x14ac:dyDescent="0.3">
      <c r="A3641" t="s">
        <v>13540</v>
      </c>
      <c r="B3641" t="s">
        <v>13541</v>
      </c>
      <c r="C3641" t="s">
        <v>13542</v>
      </c>
      <c r="D3641" t="s">
        <v>2804</v>
      </c>
      <c r="E3641" t="s">
        <v>236</v>
      </c>
    </row>
    <row r="3642" spans="1:5" x14ac:dyDescent="0.3">
      <c r="A3642" t="s">
        <v>13543</v>
      </c>
      <c r="B3642" t="s">
        <v>13544</v>
      </c>
      <c r="C3642" t="s">
        <v>13545</v>
      </c>
      <c r="D3642" t="s">
        <v>2804</v>
      </c>
      <c r="E3642" t="s">
        <v>236</v>
      </c>
    </row>
    <row r="3643" spans="1:5" x14ac:dyDescent="0.3">
      <c r="A3643" t="s">
        <v>13546</v>
      </c>
      <c r="B3643" t="s">
        <v>13547</v>
      </c>
      <c r="C3643" t="s">
        <v>13548</v>
      </c>
      <c r="D3643" t="s">
        <v>2804</v>
      </c>
      <c r="E3643" t="s">
        <v>236</v>
      </c>
    </row>
    <row r="3644" spans="1:5" x14ac:dyDescent="0.3">
      <c r="A3644" t="s">
        <v>13549</v>
      </c>
      <c r="B3644" t="s">
        <v>13550</v>
      </c>
      <c r="C3644" t="s">
        <v>2606</v>
      </c>
      <c r="D3644" t="s">
        <v>2804</v>
      </c>
      <c r="E3644" t="s">
        <v>236</v>
      </c>
    </row>
    <row r="3645" spans="1:5" x14ac:dyDescent="0.3">
      <c r="A3645" t="s">
        <v>13551</v>
      </c>
      <c r="B3645" t="s">
        <v>13552</v>
      </c>
      <c r="C3645" t="s">
        <v>2810</v>
      </c>
      <c r="D3645" t="s">
        <v>2808</v>
      </c>
      <c r="E3645" t="s">
        <v>236</v>
      </c>
    </row>
    <row r="3646" spans="1:5" x14ac:dyDescent="0.3">
      <c r="A3646" t="s">
        <v>13553</v>
      </c>
      <c r="B3646" t="s">
        <v>13554</v>
      </c>
      <c r="C3646" t="s">
        <v>2814</v>
      </c>
      <c r="D3646" t="s">
        <v>2812</v>
      </c>
      <c r="E3646" t="s">
        <v>240</v>
      </c>
    </row>
    <row r="3647" spans="1:5" x14ac:dyDescent="0.3">
      <c r="A3647" t="s">
        <v>13555</v>
      </c>
      <c r="B3647" t="s">
        <v>13556</v>
      </c>
      <c r="C3647" t="s">
        <v>2818</v>
      </c>
      <c r="D3647" t="s">
        <v>2816</v>
      </c>
      <c r="E3647" t="s">
        <v>240</v>
      </c>
    </row>
    <row r="3648" spans="1:5" x14ac:dyDescent="0.3">
      <c r="A3648" t="s">
        <v>13557</v>
      </c>
      <c r="B3648" t="s">
        <v>13558</v>
      </c>
      <c r="C3648" t="s">
        <v>13559</v>
      </c>
      <c r="D3648" t="s">
        <v>2816</v>
      </c>
      <c r="E3648" t="s">
        <v>240</v>
      </c>
    </row>
    <row r="3649" spans="1:5" x14ac:dyDescent="0.3">
      <c r="A3649" t="s">
        <v>13560</v>
      </c>
      <c r="B3649" t="s">
        <v>13561</v>
      </c>
      <c r="C3649" t="s">
        <v>1589</v>
      </c>
      <c r="D3649" t="s">
        <v>2820</v>
      </c>
      <c r="E3649" t="s">
        <v>240</v>
      </c>
    </row>
    <row r="3650" spans="1:5" x14ac:dyDescent="0.3">
      <c r="A3650" t="s">
        <v>13562</v>
      </c>
      <c r="B3650" t="s">
        <v>13563</v>
      </c>
      <c r="C3650" t="s">
        <v>13564</v>
      </c>
      <c r="D3650" t="s">
        <v>2820</v>
      </c>
      <c r="E3650" t="s">
        <v>240</v>
      </c>
    </row>
    <row r="3651" spans="1:5" x14ac:dyDescent="0.3">
      <c r="A3651" t="s">
        <v>13565</v>
      </c>
      <c r="B3651" t="s">
        <v>13566</v>
      </c>
      <c r="C3651" t="s">
        <v>13567</v>
      </c>
      <c r="D3651" t="s">
        <v>2820</v>
      </c>
      <c r="E3651" t="s">
        <v>240</v>
      </c>
    </row>
    <row r="3652" spans="1:5" x14ac:dyDescent="0.3">
      <c r="A3652" t="s">
        <v>13568</v>
      </c>
      <c r="B3652" t="s">
        <v>13569</v>
      </c>
      <c r="C3652" t="s">
        <v>13570</v>
      </c>
      <c r="D3652" t="s">
        <v>2820</v>
      </c>
      <c r="E3652" t="s">
        <v>240</v>
      </c>
    </row>
    <row r="3653" spans="1:5" x14ac:dyDescent="0.3">
      <c r="A3653" t="s">
        <v>13571</v>
      </c>
      <c r="B3653" t="s">
        <v>13572</v>
      </c>
      <c r="C3653" t="s">
        <v>13573</v>
      </c>
      <c r="D3653" t="s">
        <v>2820</v>
      </c>
      <c r="E3653" t="s">
        <v>240</v>
      </c>
    </row>
    <row r="3654" spans="1:5" x14ac:dyDescent="0.3">
      <c r="A3654" t="s">
        <v>13574</v>
      </c>
      <c r="B3654" t="s">
        <v>13575</v>
      </c>
      <c r="C3654" t="s">
        <v>10530</v>
      </c>
      <c r="D3654" t="s">
        <v>2820</v>
      </c>
      <c r="E3654" t="s">
        <v>240</v>
      </c>
    </row>
    <row r="3655" spans="1:5" x14ac:dyDescent="0.3">
      <c r="A3655" t="s">
        <v>13576</v>
      </c>
      <c r="B3655" t="s">
        <v>13577</v>
      </c>
      <c r="C3655" t="s">
        <v>13578</v>
      </c>
      <c r="D3655" t="s">
        <v>2820</v>
      </c>
      <c r="E3655" t="s">
        <v>240</v>
      </c>
    </row>
    <row r="3656" spans="1:5" x14ac:dyDescent="0.3">
      <c r="A3656" t="s">
        <v>13579</v>
      </c>
      <c r="B3656" t="s">
        <v>13580</v>
      </c>
      <c r="C3656" t="s">
        <v>2826</v>
      </c>
      <c r="D3656" t="s">
        <v>2828</v>
      </c>
      <c r="E3656" t="s">
        <v>240</v>
      </c>
    </row>
    <row r="3657" spans="1:5" x14ac:dyDescent="0.3">
      <c r="A3657" t="s">
        <v>13581</v>
      </c>
      <c r="B3657" t="s">
        <v>13582</v>
      </c>
      <c r="C3657" t="s">
        <v>13583</v>
      </c>
      <c r="D3657" t="s">
        <v>2828</v>
      </c>
      <c r="E3657" t="s">
        <v>240</v>
      </c>
    </row>
    <row r="3658" spans="1:5" x14ac:dyDescent="0.3">
      <c r="A3658" t="s">
        <v>13584</v>
      </c>
      <c r="B3658" t="s">
        <v>13585</v>
      </c>
      <c r="C3658" t="s">
        <v>13586</v>
      </c>
      <c r="D3658" t="s">
        <v>2828</v>
      </c>
      <c r="E3658" t="s">
        <v>240</v>
      </c>
    </row>
    <row r="3659" spans="1:5" x14ac:dyDescent="0.3">
      <c r="A3659" t="s">
        <v>13587</v>
      </c>
      <c r="B3659" t="s">
        <v>13588</v>
      </c>
      <c r="C3659" t="s">
        <v>13589</v>
      </c>
      <c r="D3659" t="s">
        <v>2828</v>
      </c>
      <c r="E3659" t="s">
        <v>240</v>
      </c>
    </row>
    <row r="3660" spans="1:5" x14ac:dyDescent="0.3">
      <c r="A3660" t="s">
        <v>13590</v>
      </c>
      <c r="B3660" t="s">
        <v>13591</v>
      </c>
      <c r="C3660" t="s">
        <v>13592</v>
      </c>
      <c r="D3660" t="s">
        <v>2828</v>
      </c>
      <c r="E3660" t="s">
        <v>240</v>
      </c>
    </row>
    <row r="3661" spans="1:5" x14ac:dyDescent="0.3">
      <c r="A3661" t="s">
        <v>13593</v>
      </c>
      <c r="B3661" t="s">
        <v>13594</v>
      </c>
      <c r="C3661" t="s">
        <v>1164</v>
      </c>
      <c r="D3661" t="s">
        <v>2828</v>
      </c>
      <c r="E3661" t="s">
        <v>240</v>
      </c>
    </row>
    <row r="3662" spans="1:5" x14ac:dyDescent="0.3">
      <c r="A3662" t="s">
        <v>13595</v>
      </c>
      <c r="B3662" t="s">
        <v>13596</v>
      </c>
      <c r="C3662" t="s">
        <v>13597</v>
      </c>
      <c r="D3662" t="s">
        <v>2828</v>
      </c>
      <c r="E3662" t="s">
        <v>240</v>
      </c>
    </row>
    <row r="3663" spans="1:5" x14ac:dyDescent="0.3">
      <c r="A3663" t="s">
        <v>13598</v>
      </c>
      <c r="B3663" t="s">
        <v>13599</v>
      </c>
      <c r="C3663" t="s">
        <v>13600</v>
      </c>
      <c r="D3663" t="s">
        <v>2828</v>
      </c>
      <c r="E3663" t="s">
        <v>240</v>
      </c>
    </row>
    <row r="3664" spans="1:5" x14ac:dyDescent="0.3">
      <c r="A3664" t="s">
        <v>13601</v>
      </c>
      <c r="B3664" t="s">
        <v>13602</v>
      </c>
      <c r="C3664" t="s">
        <v>13603</v>
      </c>
      <c r="D3664" t="s">
        <v>2828</v>
      </c>
      <c r="E3664" t="s">
        <v>240</v>
      </c>
    </row>
    <row r="3665" spans="1:5" x14ac:dyDescent="0.3">
      <c r="A3665" t="s">
        <v>13604</v>
      </c>
      <c r="B3665" t="s">
        <v>13605</v>
      </c>
      <c r="C3665" t="s">
        <v>13606</v>
      </c>
      <c r="D3665" t="s">
        <v>2828</v>
      </c>
      <c r="E3665" t="s">
        <v>240</v>
      </c>
    </row>
    <row r="3666" spans="1:5" x14ac:dyDescent="0.3">
      <c r="A3666" t="s">
        <v>13607</v>
      </c>
      <c r="B3666" t="s">
        <v>13608</v>
      </c>
      <c r="C3666" t="s">
        <v>13609</v>
      </c>
      <c r="D3666" t="s">
        <v>2828</v>
      </c>
      <c r="E3666" t="s">
        <v>240</v>
      </c>
    </row>
    <row r="3667" spans="1:5" x14ac:dyDescent="0.3">
      <c r="A3667" t="s">
        <v>13610</v>
      </c>
      <c r="B3667" t="s">
        <v>13611</v>
      </c>
      <c r="C3667" t="s">
        <v>13612</v>
      </c>
      <c r="D3667" t="s">
        <v>2832</v>
      </c>
      <c r="E3667" t="s">
        <v>240</v>
      </c>
    </row>
    <row r="3668" spans="1:5" x14ac:dyDescent="0.3">
      <c r="A3668" t="s">
        <v>13613</v>
      </c>
      <c r="B3668" t="s">
        <v>13614</v>
      </c>
      <c r="C3668" t="s">
        <v>13615</v>
      </c>
      <c r="D3668" t="s">
        <v>2832</v>
      </c>
      <c r="E3668" t="s">
        <v>240</v>
      </c>
    </row>
    <row r="3669" spans="1:5" x14ac:dyDescent="0.3">
      <c r="A3669" t="s">
        <v>13616</v>
      </c>
      <c r="B3669" t="s">
        <v>13617</v>
      </c>
      <c r="C3669" t="s">
        <v>13618</v>
      </c>
      <c r="D3669" t="s">
        <v>2832</v>
      </c>
      <c r="E3669" t="s">
        <v>240</v>
      </c>
    </row>
    <row r="3670" spans="1:5" x14ac:dyDescent="0.3">
      <c r="A3670" t="s">
        <v>13619</v>
      </c>
      <c r="B3670" t="s">
        <v>13620</v>
      </c>
      <c r="C3670" t="s">
        <v>13621</v>
      </c>
      <c r="D3670" t="s">
        <v>2832</v>
      </c>
      <c r="E3670" t="s">
        <v>240</v>
      </c>
    </row>
    <row r="3671" spans="1:5" x14ac:dyDescent="0.3">
      <c r="A3671" t="s">
        <v>13622</v>
      </c>
      <c r="B3671" t="s">
        <v>13623</v>
      </c>
      <c r="C3671" t="s">
        <v>13624</v>
      </c>
      <c r="D3671" t="s">
        <v>2832</v>
      </c>
      <c r="E3671" t="s">
        <v>240</v>
      </c>
    </row>
    <row r="3672" spans="1:5" x14ac:dyDescent="0.3">
      <c r="A3672" t="s">
        <v>13625</v>
      </c>
      <c r="B3672" t="s">
        <v>13626</v>
      </c>
      <c r="C3672" t="s">
        <v>13627</v>
      </c>
      <c r="D3672" t="s">
        <v>2836</v>
      </c>
      <c r="E3672" t="s">
        <v>240</v>
      </c>
    </row>
    <row r="3673" spans="1:5" x14ac:dyDescent="0.3">
      <c r="A3673" t="s">
        <v>13628</v>
      </c>
      <c r="B3673" t="s">
        <v>13629</v>
      </c>
      <c r="C3673" t="s">
        <v>13630</v>
      </c>
      <c r="D3673" t="s">
        <v>2836</v>
      </c>
      <c r="E3673" t="s">
        <v>240</v>
      </c>
    </row>
    <row r="3674" spans="1:5" x14ac:dyDescent="0.3">
      <c r="A3674" t="s">
        <v>13631</v>
      </c>
      <c r="B3674" t="s">
        <v>13632</v>
      </c>
      <c r="C3674" t="s">
        <v>13633</v>
      </c>
      <c r="D3674" t="s">
        <v>2836</v>
      </c>
      <c r="E3674" t="s">
        <v>240</v>
      </c>
    </row>
    <row r="3675" spans="1:5" x14ac:dyDescent="0.3">
      <c r="A3675" t="s">
        <v>13634</v>
      </c>
      <c r="B3675" t="s">
        <v>13635</v>
      </c>
      <c r="C3675" t="s">
        <v>2853</v>
      </c>
      <c r="D3675" t="s">
        <v>2836</v>
      </c>
      <c r="E3675" t="s">
        <v>240</v>
      </c>
    </row>
    <row r="3676" spans="1:5" x14ac:dyDescent="0.3">
      <c r="A3676" t="s">
        <v>13636</v>
      </c>
      <c r="B3676" t="s">
        <v>13637</v>
      </c>
      <c r="C3676" t="s">
        <v>1192</v>
      </c>
      <c r="D3676" t="s">
        <v>2836</v>
      </c>
      <c r="E3676" t="s">
        <v>240</v>
      </c>
    </row>
    <row r="3677" spans="1:5" x14ac:dyDescent="0.3">
      <c r="A3677" t="s">
        <v>13638</v>
      </c>
      <c r="B3677" t="s">
        <v>13639</v>
      </c>
      <c r="C3677" t="s">
        <v>13640</v>
      </c>
      <c r="D3677" t="s">
        <v>2840</v>
      </c>
      <c r="E3677" t="s">
        <v>240</v>
      </c>
    </row>
    <row r="3678" spans="1:5" x14ac:dyDescent="0.3">
      <c r="A3678" t="s">
        <v>13641</v>
      </c>
      <c r="B3678" t="s">
        <v>13642</v>
      </c>
      <c r="C3678" t="s">
        <v>13643</v>
      </c>
      <c r="D3678" t="s">
        <v>2840</v>
      </c>
      <c r="E3678" t="s">
        <v>240</v>
      </c>
    </row>
    <row r="3679" spans="1:5" x14ac:dyDescent="0.3">
      <c r="A3679" t="s">
        <v>13644</v>
      </c>
      <c r="B3679" t="s">
        <v>13645</v>
      </c>
      <c r="C3679" t="s">
        <v>13646</v>
      </c>
      <c r="D3679" t="s">
        <v>2840</v>
      </c>
      <c r="E3679" t="s">
        <v>240</v>
      </c>
    </row>
    <row r="3680" spans="1:5" x14ac:dyDescent="0.3">
      <c r="A3680" t="s">
        <v>13647</v>
      </c>
      <c r="B3680" t="s">
        <v>13648</v>
      </c>
      <c r="C3680" t="s">
        <v>13649</v>
      </c>
      <c r="D3680" t="s">
        <v>2840</v>
      </c>
      <c r="E3680" t="s">
        <v>240</v>
      </c>
    </row>
    <row r="3681" spans="1:5" x14ac:dyDescent="0.3">
      <c r="A3681" t="s">
        <v>13650</v>
      </c>
      <c r="B3681" t="s">
        <v>13651</v>
      </c>
      <c r="C3681" t="s">
        <v>11233</v>
      </c>
      <c r="D3681" t="s">
        <v>2840</v>
      </c>
      <c r="E3681" t="s">
        <v>240</v>
      </c>
    </row>
    <row r="3682" spans="1:5" x14ac:dyDescent="0.3">
      <c r="A3682" t="s">
        <v>13652</v>
      </c>
      <c r="B3682" t="s">
        <v>13653</v>
      </c>
      <c r="C3682" t="s">
        <v>2846</v>
      </c>
      <c r="D3682" t="s">
        <v>2844</v>
      </c>
      <c r="E3682" t="s">
        <v>240</v>
      </c>
    </row>
    <row r="3683" spans="1:5" x14ac:dyDescent="0.3">
      <c r="A3683" t="s">
        <v>13654</v>
      </c>
      <c r="B3683" t="s">
        <v>13655</v>
      </c>
      <c r="C3683" t="s">
        <v>13656</v>
      </c>
      <c r="D3683" t="s">
        <v>2848</v>
      </c>
      <c r="E3683" t="s">
        <v>240</v>
      </c>
    </row>
    <row r="3684" spans="1:5" x14ac:dyDescent="0.3">
      <c r="A3684" t="s">
        <v>13657</v>
      </c>
      <c r="B3684" t="s">
        <v>13658</v>
      </c>
      <c r="C3684" t="s">
        <v>13659</v>
      </c>
      <c r="D3684" t="s">
        <v>2848</v>
      </c>
      <c r="E3684" t="s">
        <v>240</v>
      </c>
    </row>
    <row r="3685" spans="1:5" x14ac:dyDescent="0.3">
      <c r="A3685" t="s">
        <v>13660</v>
      </c>
      <c r="B3685" t="s">
        <v>13661</v>
      </c>
      <c r="C3685" t="s">
        <v>13662</v>
      </c>
      <c r="D3685" t="s">
        <v>2848</v>
      </c>
      <c r="E3685" t="s">
        <v>240</v>
      </c>
    </row>
    <row r="3686" spans="1:5" x14ac:dyDescent="0.3">
      <c r="A3686" t="s">
        <v>13663</v>
      </c>
      <c r="B3686" t="s">
        <v>13664</v>
      </c>
      <c r="C3686" t="s">
        <v>13665</v>
      </c>
      <c r="D3686" t="s">
        <v>2848</v>
      </c>
      <c r="E3686" t="s">
        <v>240</v>
      </c>
    </row>
    <row r="3687" spans="1:5" x14ac:dyDescent="0.3">
      <c r="A3687" t="s">
        <v>13666</v>
      </c>
      <c r="B3687" t="s">
        <v>13667</v>
      </c>
      <c r="C3687" t="s">
        <v>13668</v>
      </c>
      <c r="D3687" t="s">
        <v>2848</v>
      </c>
      <c r="E3687" t="s">
        <v>240</v>
      </c>
    </row>
    <row r="3688" spans="1:5" x14ac:dyDescent="0.3">
      <c r="A3688" t="s">
        <v>13669</v>
      </c>
      <c r="B3688" t="s">
        <v>13670</v>
      </c>
      <c r="C3688" t="s">
        <v>13671</v>
      </c>
      <c r="D3688" t="s">
        <v>2848</v>
      </c>
      <c r="E3688" t="s">
        <v>240</v>
      </c>
    </row>
    <row r="3689" spans="1:5" x14ac:dyDescent="0.3">
      <c r="A3689" t="s">
        <v>13672</v>
      </c>
      <c r="B3689" t="s">
        <v>13673</v>
      </c>
      <c r="C3689" t="s">
        <v>13674</v>
      </c>
      <c r="D3689" t="s">
        <v>2848</v>
      </c>
      <c r="E3689" t="s">
        <v>240</v>
      </c>
    </row>
    <row r="3690" spans="1:5" x14ac:dyDescent="0.3">
      <c r="A3690" t="s">
        <v>13675</v>
      </c>
      <c r="B3690" t="s">
        <v>13676</v>
      </c>
      <c r="C3690" t="s">
        <v>13677</v>
      </c>
      <c r="D3690" t="s">
        <v>2848</v>
      </c>
      <c r="E3690" t="s">
        <v>240</v>
      </c>
    </row>
    <row r="3691" spans="1:5" x14ac:dyDescent="0.3">
      <c r="A3691" t="s">
        <v>13678</v>
      </c>
      <c r="B3691" t="s">
        <v>13679</v>
      </c>
      <c r="C3691" t="s">
        <v>13680</v>
      </c>
      <c r="D3691" t="s">
        <v>2848</v>
      </c>
      <c r="E3691" t="s">
        <v>240</v>
      </c>
    </row>
    <row r="3692" spans="1:5" x14ac:dyDescent="0.3">
      <c r="A3692" t="s">
        <v>13681</v>
      </c>
      <c r="B3692" t="s">
        <v>13682</v>
      </c>
      <c r="C3692" t="s">
        <v>13683</v>
      </c>
      <c r="D3692" t="s">
        <v>2848</v>
      </c>
      <c r="E3692" t="s">
        <v>240</v>
      </c>
    </row>
    <row r="3693" spans="1:5" x14ac:dyDescent="0.3">
      <c r="A3693" t="s">
        <v>13684</v>
      </c>
      <c r="B3693" t="s">
        <v>13685</v>
      </c>
      <c r="C3693" t="s">
        <v>13686</v>
      </c>
      <c r="D3693" t="s">
        <v>2848</v>
      </c>
      <c r="E3693" t="s">
        <v>240</v>
      </c>
    </row>
    <row r="3694" spans="1:5" x14ac:dyDescent="0.3">
      <c r="A3694" t="s">
        <v>13687</v>
      </c>
      <c r="B3694" t="s">
        <v>13688</v>
      </c>
      <c r="C3694" t="s">
        <v>13689</v>
      </c>
      <c r="D3694" t="s">
        <v>2848</v>
      </c>
      <c r="E3694" t="s">
        <v>240</v>
      </c>
    </row>
    <row r="3695" spans="1:5" x14ac:dyDescent="0.3">
      <c r="A3695" t="s">
        <v>13690</v>
      </c>
      <c r="B3695" t="s">
        <v>13691</v>
      </c>
      <c r="C3695" t="s">
        <v>13692</v>
      </c>
      <c r="D3695" t="s">
        <v>2848</v>
      </c>
      <c r="E3695" t="s">
        <v>240</v>
      </c>
    </row>
    <row r="3696" spans="1:5" x14ac:dyDescent="0.3">
      <c r="A3696" t="s">
        <v>13693</v>
      </c>
      <c r="B3696" t="s">
        <v>13694</v>
      </c>
      <c r="C3696" t="s">
        <v>13695</v>
      </c>
      <c r="D3696" t="s">
        <v>2848</v>
      </c>
      <c r="E3696" t="s">
        <v>240</v>
      </c>
    </row>
    <row r="3697" spans="1:5" x14ac:dyDescent="0.3">
      <c r="A3697" t="s">
        <v>13696</v>
      </c>
      <c r="B3697" t="s">
        <v>13697</v>
      </c>
      <c r="C3697" t="s">
        <v>13698</v>
      </c>
      <c r="D3697" t="s">
        <v>2848</v>
      </c>
      <c r="E3697" t="s">
        <v>240</v>
      </c>
    </row>
    <row r="3698" spans="1:5" x14ac:dyDescent="0.3">
      <c r="A3698" t="s">
        <v>13699</v>
      </c>
      <c r="B3698" t="s">
        <v>13700</v>
      </c>
      <c r="C3698" t="s">
        <v>2853</v>
      </c>
      <c r="D3698" t="s">
        <v>2859</v>
      </c>
      <c r="E3698" t="s">
        <v>240</v>
      </c>
    </row>
    <row r="3699" spans="1:5" x14ac:dyDescent="0.3">
      <c r="A3699" t="s">
        <v>13701</v>
      </c>
      <c r="B3699" t="s">
        <v>13702</v>
      </c>
      <c r="C3699" t="s">
        <v>2857</v>
      </c>
      <c r="D3699" t="s">
        <v>2859</v>
      </c>
      <c r="E3699" t="s">
        <v>240</v>
      </c>
    </row>
    <row r="3700" spans="1:5" x14ac:dyDescent="0.3">
      <c r="A3700" t="s">
        <v>13703</v>
      </c>
      <c r="B3700" t="s">
        <v>13704</v>
      </c>
      <c r="C3700" t="s">
        <v>13705</v>
      </c>
      <c r="D3700" t="s">
        <v>2859</v>
      </c>
      <c r="E3700" t="s">
        <v>240</v>
      </c>
    </row>
    <row r="3701" spans="1:5" x14ac:dyDescent="0.3">
      <c r="A3701" t="s">
        <v>13706</v>
      </c>
      <c r="B3701" t="s">
        <v>13707</v>
      </c>
      <c r="C3701" t="s">
        <v>13708</v>
      </c>
      <c r="D3701" t="s">
        <v>2859</v>
      </c>
      <c r="E3701" t="s">
        <v>240</v>
      </c>
    </row>
    <row r="3702" spans="1:5" x14ac:dyDescent="0.3">
      <c r="A3702" t="s">
        <v>13709</v>
      </c>
      <c r="B3702" t="s">
        <v>13710</v>
      </c>
      <c r="C3702" t="s">
        <v>13711</v>
      </c>
      <c r="D3702" t="s">
        <v>2859</v>
      </c>
      <c r="E3702" t="s">
        <v>240</v>
      </c>
    </row>
    <row r="3703" spans="1:5" x14ac:dyDescent="0.3">
      <c r="A3703" t="s">
        <v>13712</v>
      </c>
      <c r="B3703" t="s">
        <v>13713</v>
      </c>
      <c r="C3703" t="s">
        <v>2861</v>
      </c>
      <c r="D3703" t="s">
        <v>2859</v>
      </c>
      <c r="E3703" t="s">
        <v>240</v>
      </c>
    </row>
    <row r="3704" spans="1:5" x14ac:dyDescent="0.3">
      <c r="A3704" t="s">
        <v>13714</v>
      </c>
      <c r="B3704" t="s">
        <v>13715</v>
      </c>
      <c r="C3704" t="s">
        <v>13716</v>
      </c>
      <c r="D3704" t="s">
        <v>2859</v>
      </c>
      <c r="E3704" t="s">
        <v>240</v>
      </c>
    </row>
    <row r="3705" spans="1:5" x14ac:dyDescent="0.3">
      <c r="A3705" t="s">
        <v>13717</v>
      </c>
      <c r="B3705" t="s">
        <v>13718</v>
      </c>
      <c r="C3705" t="s">
        <v>4424</v>
      </c>
      <c r="D3705" t="s">
        <v>2859</v>
      </c>
      <c r="E3705" t="s">
        <v>240</v>
      </c>
    </row>
    <row r="3706" spans="1:5" x14ac:dyDescent="0.3">
      <c r="A3706" t="s">
        <v>13719</v>
      </c>
      <c r="B3706" t="s">
        <v>13720</v>
      </c>
      <c r="C3706" t="s">
        <v>13721</v>
      </c>
      <c r="D3706" t="s">
        <v>2859</v>
      </c>
      <c r="E3706" t="s">
        <v>240</v>
      </c>
    </row>
    <row r="3707" spans="1:5" x14ac:dyDescent="0.3">
      <c r="A3707" t="s">
        <v>13722</v>
      </c>
      <c r="B3707" t="s">
        <v>13723</v>
      </c>
      <c r="C3707" t="s">
        <v>9652</v>
      </c>
      <c r="D3707" t="s">
        <v>2863</v>
      </c>
      <c r="E3707" t="s">
        <v>240</v>
      </c>
    </row>
    <row r="3708" spans="1:5" x14ac:dyDescent="0.3">
      <c r="A3708" t="s">
        <v>13724</v>
      </c>
      <c r="B3708" t="s">
        <v>13725</v>
      </c>
      <c r="C3708" t="s">
        <v>13726</v>
      </c>
      <c r="D3708" t="s">
        <v>2863</v>
      </c>
      <c r="E3708" t="s">
        <v>240</v>
      </c>
    </row>
    <row r="3709" spans="1:5" x14ac:dyDescent="0.3">
      <c r="A3709" t="s">
        <v>13727</v>
      </c>
      <c r="B3709" t="s">
        <v>13728</v>
      </c>
      <c r="C3709" t="s">
        <v>13729</v>
      </c>
      <c r="D3709" t="s">
        <v>2863</v>
      </c>
      <c r="E3709" t="s">
        <v>240</v>
      </c>
    </row>
    <row r="3710" spans="1:5" x14ac:dyDescent="0.3">
      <c r="A3710" t="s">
        <v>13730</v>
      </c>
      <c r="B3710" t="s">
        <v>13731</v>
      </c>
      <c r="C3710" t="s">
        <v>13732</v>
      </c>
      <c r="D3710" t="s">
        <v>2863</v>
      </c>
      <c r="E3710" t="s">
        <v>240</v>
      </c>
    </row>
    <row r="3711" spans="1:5" x14ac:dyDescent="0.3">
      <c r="A3711" t="s">
        <v>13733</v>
      </c>
      <c r="B3711" t="s">
        <v>13734</v>
      </c>
      <c r="C3711" t="s">
        <v>13735</v>
      </c>
      <c r="D3711" t="s">
        <v>2863</v>
      </c>
      <c r="E3711" t="s">
        <v>240</v>
      </c>
    </row>
    <row r="3712" spans="1:5" x14ac:dyDescent="0.3">
      <c r="A3712" t="s">
        <v>13736</v>
      </c>
      <c r="B3712" t="s">
        <v>13737</v>
      </c>
      <c r="C3712" t="s">
        <v>13738</v>
      </c>
      <c r="D3712" t="s">
        <v>2867</v>
      </c>
      <c r="E3712" t="s">
        <v>240</v>
      </c>
    </row>
    <row r="3713" spans="1:5" x14ac:dyDescent="0.3">
      <c r="A3713" t="s">
        <v>13739</v>
      </c>
      <c r="B3713" t="s">
        <v>13740</v>
      </c>
      <c r="C3713" t="s">
        <v>2869</v>
      </c>
      <c r="D3713" t="s">
        <v>2867</v>
      </c>
      <c r="E3713" t="s">
        <v>240</v>
      </c>
    </row>
    <row r="3714" spans="1:5" x14ac:dyDescent="0.3">
      <c r="A3714" t="s">
        <v>13741</v>
      </c>
      <c r="B3714" t="s">
        <v>13742</v>
      </c>
      <c r="C3714" t="s">
        <v>13743</v>
      </c>
      <c r="D3714" t="s">
        <v>2867</v>
      </c>
      <c r="E3714" t="s">
        <v>240</v>
      </c>
    </row>
    <row r="3715" spans="1:5" x14ac:dyDescent="0.3">
      <c r="A3715" t="s">
        <v>13744</v>
      </c>
      <c r="B3715" t="s">
        <v>13745</v>
      </c>
      <c r="C3715" t="s">
        <v>13746</v>
      </c>
      <c r="D3715" t="s">
        <v>2867</v>
      </c>
      <c r="E3715" t="s">
        <v>240</v>
      </c>
    </row>
    <row r="3716" spans="1:5" x14ac:dyDescent="0.3">
      <c r="A3716" t="s">
        <v>13747</v>
      </c>
      <c r="B3716" t="s">
        <v>13748</v>
      </c>
      <c r="C3716" t="s">
        <v>13749</v>
      </c>
      <c r="D3716" t="s">
        <v>2867</v>
      </c>
      <c r="E3716" t="s">
        <v>240</v>
      </c>
    </row>
    <row r="3717" spans="1:5" x14ac:dyDescent="0.3">
      <c r="A3717" t="s">
        <v>13750</v>
      </c>
      <c r="B3717" t="s">
        <v>13751</v>
      </c>
      <c r="C3717" t="s">
        <v>13646</v>
      </c>
      <c r="D3717" t="s">
        <v>2867</v>
      </c>
      <c r="E3717" t="s">
        <v>240</v>
      </c>
    </row>
    <row r="3718" spans="1:5" x14ac:dyDescent="0.3">
      <c r="A3718" t="s">
        <v>13752</v>
      </c>
      <c r="B3718" t="s">
        <v>13753</v>
      </c>
      <c r="C3718" t="s">
        <v>1192</v>
      </c>
      <c r="D3718" t="s">
        <v>2867</v>
      </c>
      <c r="E3718" t="s">
        <v>240</v>
      </c>
    </row>
    <row r="3719" spans="1:5" x14ac:dyDescent="0.3">
      <c r="A3719" t="s">
        <v>13754</v>
      </c>
      <c r="B3719" t="s">
        <v>13755</v>
      </c>
      <c r="C3719" t="s">
        <v>13756</v>
      </c>
      <c r="D3719" t="s">
        <v>2867</v>
      </c>
      <c r="E3719" t="s">
        <v>240</v>
      </c>
    </row>
    <row r="3720" spans="1:5" x14ac:dyDescent="0.3">
      <c r="A3720" t="s">
        <v>13757</v>
      </c>
      <c r="B3720" t="s">
        <v>13758</v>
      </c>
      <c r="C3720" t="s">
        <v>13759</v>
      </c>
      <c r="D3720" t="s">
        <v>2867</v>
      </c>
      <c r="E3720" t="s">
        <v>240</v>
      </c>
    </row>
    <row r="3721" spans="1:5" x14ac:dyDescent="0.3">
      <c r="A3721" t="s">
        <v>13760</v>
      </c>
      <c r="B3721" t="s">
        <v>13761</v>
      </c>
      <c r="C3721" t="s">
        <v>4790</v>
      </c>
      <c r="D3721" t="s">
        <v>2867</v>
      </c>
      <c r="E3721" t="s">
        <v>240</v>
      </c>
    </row>
    <row r="3722" spans="1:5" x14ac:dyDescent="0.3">
      <c r="A3722" t="s">
        <v>13762</v>
      </c>
      <c r="B3722" t="s">
        <v>13763</v>
      </c>
      <c r="C3722" t="s">
        <v>13764</v>
      </c>
      <c r="D3722" t="s">
        <v>2871</v>
      </c>
      <c r="E3722" t="s">
        <v>240</v>
      </c>
    </row>
    <row r="3723" spans="1:5" x14ac:dyDescent="0.3">
      <c r="A3723" t="s">
        <v>13765</v>
      </c>
      <c r="B3723" t="s">
        <v>13766</v>
      </c>
      <c r="C3723" t="s">
        <v>4526</v>
      </c>
      <c r="D3723" t="s">
        <v>2871</v>
      </c>
      <c r="E3723" t="s">
        <v>240</v>
      </c>
    </row>
    <row r="3724" spans="1:5" x14ac:dyDescent="0.3">
      <c r="A3724" t="s">
        <v>13767</v>
      </c>
      <c r="B3724" t="s">
        <v>13768</v>
      </c>
      <c r="C3724" t="s">
        <v>13769</v>
      </c>
      <c r="D3724" t="s">
        <v>2871</v>
      </c>
      <c r="E3724" t="s">
        <v>240</v>
      </c>
    </row>
    <row r="3725" spans="1:5" x14ac:dyDescent="0.3">
      <c r="A3725" t="s">
        <v>13770</v>
      </c>
      <c r="B3725" t="s">
        <v>13771</v>
      </c>
      <c r="C3725" t="s">
        <v>13772</v>
      </c>
      <c r="D3725" t="s">
        <v>2871</v>
      </c>
      <c r="E3725" t="s">
        <v>240</v>
      </c>
    </row>
    <row r="3726" spans="1:5" x14ac:dyDescent="0.3">
      <c r="A3726" t="s">
        <v>13773</v>
      </c>
      <c r="B3726" t="s">
        <v>13774</v>
      </c>
      <c r="C3726" t="s">
        <v>4014</v>
      </c>
      <c r="D3726" t="s">
        <v>2871</v>
      </c>
      <c r="E3726" t="s">
        <v>240</v>
      </c>
    </row>
    <row r="3727" spans="1:5" x14ac:dyDescent="0.3">
      <c r="A3727" t="s">
        <v>13775</v>
      </c>
      <c r="B3727" t="s">
        <v>13776</v>
      </c>
      <c r="C3727" t="s">
        <v>13777</v>
      </c>
      <c r="D3727" t="s">
        <v>2871</v>
      </c>
      <c r="E3727" t="s">
        <v>240</v>
      </c>
    </row>
    <row r="3728" spans="1:5" x14ac:dyDescent="0.3">
      <c r="A3728" t="s">
        <v>13778</v>
      </c>
      <c r="B3728" t="s">
        <v>13779</v>
      </c>
      <c r="C3728" t="s">
        <v>13780</v>
      </c>
      <c r="D3728" t="s">
        <v>2871</v>
      </c>
      <c r="E3728" t="s">
        <v>240</v>
      </c>
    </row>
    <row r="3729" spans="1:5" x14ac:dyDescent="0.3">
      <c r="A3729" t="s">
        <v>13781</v>
      </c>
      <c r="B3729" t="s">
        <v>13782</v>
      </c>
      <c r="C3729" t="s">
        <v>2873</v>
      </c>
      <c r="D3729" t="s">
        <v>2871</v>
      </c>
      <c r="E3729" t="s">
        <v>240</v>
      </c>
    </row>
    <row r="3730" spans="1:5" x14ac:dyDescent="0.3">
      <c r="A3730" t="s">
        <v>13783</v>
      </c>
      <c r="B3730" t="s">
        <v>13784</v>
      </c>
      <c r="C3730" t="s">
        <v>13785</v>
      </c>
      <c r="D3730" t="s">
        <v>2871</v>
      </c>
      <c r="E3730" t="s">
        <v>240</v>
      </c>
    </row>
    <row r="3731" spans="1:5" x14ac:dyDescent="0.3">
      <c r="A3731" t="s">
        <v>13786</v>
      </c>
      <c r="B3731" t="s">
        <v>13787</v>
      </c>
      <c r="C3731" t="s">
        <v>13788</v>
      </c>
      <c r="D3731" t="s">
        <v>2875</v>
      </c>
      <c r="E3731" t="s">
        <v>243</v>
      </c>
    </row>
    <row r="3732" spans="1:5" x14ac:dyDescent="0.3">
      <c r="A3732" t="s">
        <v>13789</v>
      </c>
      <c r="B3732" t="s">
        <v>13790</v>
      </c>
      <c r="C3732" t="s">
        <v>2877</v>
      </c>
      <c r="D3732" t="s">
        <v>2875</v>
      </c>
      <c r="E3732" t="s">
        <v>243</v>
      </c>
    </row>
    <row r="3733" spans="1:5" x14ac:dyDescent="0.3">
      <c r="A3733" t="s">
        <v>13791</v>
      </c>
      <c r="B3733" t="s">
        <v>13792</v>
      </c>
      <c r="C3733" t="s">
        <v>13793</v>
      </c>
      <c r="D3733" t="s">
        <v>2875</v>
      </c>
      <c r="E3733" t="s">
        <v>243</v>
      </c>
    </row>
    <row r="3734" spans="1:5" x14ac:dyDescent="0.3">
      <c r="A3734" t="s">
        <v>13794</v>
      </c>
      <c r="B3734" t="s">
        <v>13795</v>
      </c>
      <c r="C3734" t="s">
        <v>13796</v>
      </c>
      <c r="D3734" t="s">
        <v>2875</v>
      </c>
      <c r="E3734" t="s">
        <v>243</v>
      </c>
    </row>
    <row r="3735" spans="1:5" x14ac:dyDescent="0.3">
      <c r="A3735" t="s">
        <v>13797</v>
      </c>
      <c r="B3735" t="s">
        <v>13798</v>
      </c>
      <c r="C3735" t="s">
        <v>13799</v>
      </c>
      <c r="D3735" t="s">
        <v>2875</v>
      </c>
      <c r="E3735" t="s">
        <v>243</v>
      </c>
    </row>
    <row r="3736" spans="1:5" x14ac:dyDescent="0.3">
      <c r="A3736" t="s">
        <v>13800</v>
      </c>
      <c r="B3736" t="s">
        <v>13801</v>
      </c>
      <c r="C3736" t="s">
        <v>10535</v>
      </c>
      <c r="D3736" t="s">
        <v>2875</v>
      </c>
      <c r="E3736" t="s">
        <v>243</v>
      </c>
    </row>
    <row r="3737" spans="1:5" x14ac:dyDescent="0.3">
      <c r="A3737" t="s">
        <v>13802</v>
      </c>
      <c r="B3737" t="s">
        <v>13803</v>
      </c>
      <c r="C3737" t="s">
        <v>13804</v>
      </c>
      <c r="D3737" t="s">
        <v>2875</v>
      </c>
      <c r="E3737" t="s">
        <v>243</v>
      </c>
    </row>
    <row r="3738" spans="1:5" x14ac:dyDescent="0.3">
      <c r="A3738" t="s">
        <v>13805</v>
      </c>
      <c r="B3738" t="s">
        <v>13806</v>
      </c>
      <c r="C3738" t="s">
        <v>2744</v>
      </c>
      <c r="D3738" t="s">
        <v>2879</v>
      </c>
      <c r="E3738" t="s">
        <v>243</v>
      </c>
    </row>
    <row r="3739" spans="1:5" x14ac:dyDescent="0.3">
      <c r="A3739" t="s">
        <v>13807</v>
      </c>
      <c r="B3739" t="s">
        <v>13808</v>
      </c>
      <c r="C3739" t="s">
        <v>13809</v>
      </c>
      <c r="D3739" t="s">
        <v>2879</v>
      </c>
      <c r="E3739" t="s">
        <v>243</v>
      </c>
    </row>
    <row r="3740" spans="1:5" x14ac:dyDescent="0.3">
      <c r="A3740" t="s">
        <v>13810</v>
      </c>
      <c r="B3740" t="s">
        <v>13811</v>
      </c>
      <c r="C3740" t="s">
        <v>13812</v>
      </c>
      <c r="D3740" t="s">
        <v>2879</v>
      </c>
      <c r="E3740" t="s">
        <v>243</v>
      </c>
    </row>
    <row r="3741" spans="1:5" x14ac:dyDescent="0.3">
      <c r="A3741" t="s">
        <v>13813</v>
      </c>
      <c r="B3741" t="s">
        <v>13814</v>
      </c>
      <c r="C3741" t="s">
        <v>13815</v>
      </c>
      <c r="D3741" t="s">
        <v>2879</v>
      </c>
      <c r="E3741" t="s">
        <v>243</v>
      </c>
    </row>
    <row r="3742" spans="1:5" x14ac:dyDescent="0.3">
      <c r="A3742" t="s">
        <v>13816</v>
      </c>
      <c r="B3742" t="s">
        <v>13817</v>
      </c>
      <c r="C3742" t="s">
        <v>2652</v>
      </c>
      <c r="D3742" t="s">
        <v>2879</v>
      </c>
      <c r="E3742" t="s">
        <v>243</v>
      </c>
    </row>
    <row r="3743" spans="1:5" x14ac:dyDescent="0.3">
      <c r="A3743" t="s">
        <v>13818</v>
      </c>
      <c r="B3743" t="s">
        <v>13819</v>
      </c>
      <c r="C3743" t="s">
        <v>13820</v>
      </c>
      <c r="D3743" t="s">
        <v>2879</v>
      </c>
      <c r="E3743" t="s">
        <v>243</v>
      </c>
    </row>
    <row r="3744" spans="1:5" x14ac:dyDescent="0.3">
      <c r="A3744" t="s">
        <v>13821</v>
      </c>
      <c r="B3744" t="s">
        <v>13822</v>
      </c>
      <c r="C3744" t="s">
        <v>245</v>
      </c>
      <c r="D3744" t="s">
        <v>2879</v>
      </c>
      <c r="E3744" t="s">
        <v>243</v>
      </c>
    </row>
    <row r="3745" spans="1:5" x14ac:dyDescent="0.3">
      <c r="A3745" t="s">
        <v>13823</v>
      </c>
      <c r="B3745" t="s">
        <v>13824</v>
      </c>
      <c r="C3745" t="s">
        <v>13825</v>
      </c>
      <c r="D3745" t="s">
        <v>2879</v>
      </c>
      <c r="E3745" t="s">
        <v>243</v>
      </c>
    </row>
    <row r="3746" spans="1:5" x14ac:dyDescent="0.3">
      <c r="A3746" t="s">
        <v>13826</v>
      </c>
      <c r="B3746" t="s">
        <v>13827</v>
      </c>
      <c r="C3746" t="s">
        <v>2885</v>
      </c>
      <c r="D3746" t="s">
        <v>2883</v>
      </c>
      <c r="E3746" t="s">
        <v>247</v>
      </c>
    </row>
    <row r="3747" spans="1:5" x14ac:dyDescent="0.3">
      <c r="A3747" t="s">
        <v>13828</v>
      </c>
      <c r="B3747" t="s">
        <v>13829</v>
      </c>
      <c r="C3747" t="s">
        <v>2889</v>
      </c>
      <c r="D3747" t="s">
        <v>2887</v>
      </c>
      <c r="E3747" t="s">
        <v>247</v>
      </c>
    </row>
    <row r="3748" spans="1:5" x14ac:dyDescent="0.3">
      <c r="A3748" t="s">
        <v>13830</v>
      </c>
      <c r="B3748" t="s">
        <v>13831</v>
      </c>
      <c r="C3748" t="s">
        <v>13832</v>
      </c>
      <c r="D3748" t="s">
        <v>2891</v>
      </c>
      <c r="E3748" t="s">
        <v>247</v>
      </c>
    </row>
    <row r="3749" spans="1:5" x14ac:dyDescent="0.3">
      <c r="A3749" t="s">
        <v>13833</v>
      </c>
      <c r="B3749" t="s">
        <v>13834</v>
      </c>
      <c r="C3749" t="s">
        <v>4758</v>
      </c>
      <c r="D3749" t="s">
        <v>2891</v>
      </c>
      <c r="E3749" t="s">
        <v>247</v>
      </c>
    </row>
    <row r="3750" spans="1:5" x14ac:dyDescent="0.3">
      <c r="A3750" t="s">
        <v>13835</v>
      </c>
      <c r="B3750" t="s">
        <v>13836</v>
      </c>
      <c r="C3750" t="s">
        <v>10091</v>
      </c>
      <c r="D3750" t="s">
        <v>2891</v>
      </c>
      <c r="E3750" t="s">
        <v>247</v>
      </c>
    </row>
    <row r="3751" spans="1:5" x14ac:dyDescent="0.3">
      <c r="A3751" t="s">
        <v>13837</v>
      </c>
      <c r="B3751" t="s">
        <v>13838</v>
      </c>
      <c r="C3751" t="s">
        <v>2210</v>
      </c>
      <c r="D3751" t="s">
        <v>2891</v>
      </c>
      <c r="E3751" t="s">
        <v>247</v>
      </c>
    </row>
    <row r="3752" spans="1:5" x14ac:dyDescent="0.3">
      <c r="A3752" t="s">
        <v>13839</v>
      </c>
      <c r="B3752" t="s">
        <v>13840</v>
      </c>
      <c r="C3752" t="s">
        <v>13841</v>
      </c>
      <c r="D3752" t="s">
        <v>2891</v>
      </c>
      <c r="E3752" t="s">
        <v>247</v>
      </c>
    </row>
    <row r="3753" spans="1:5" x14ac:dyDescent="0.3">
      <c r="A3753" t="s">
        <v>13842</v>
      </c>
      <c r="B3753" t="s">
        <v>13843</v>
      </c>
      <c r="C3753" t="s">
        <v>13844</v>
      </c>
      <c r="D3753" t="s">
        <v>2891</v>
      </c>
      <c r="E3753" t="s">
        <v>247</v>
      </c>
    </row>
    <row r="3754" spans="1:5" x14ac:dyDescent="0.3">
      <c r="A3754" t="s">
        <v>13845</v>
      </c>
      <c r="B3754" t="s">
        <v>13846</v>
      </c>
      <c r="C3754" t="s">
        <v>13847</v>
      </c>
      <c r="D3754" t="s">
        <v>2891</v>
      </c>
      <c r="E3754" t="s">
        <v>247</v>
      </c>
    </row>
    <row r="3755" spans="1:5" x14ac:dyDescent="0.3">
      <c r="A3755" t="s">
        <v>13848</v>
      </c>
      <c r="B3755" t="s">
        <v>13849</v>
      </c>
      <c r="C3755" t="s">
        <v>13850</v>
      </c>
      <c r="D3755" t="s">
        <v>2891</v>
      </c>
      <c r="E3755" t="s">
        <v>247</v>
      </c>
    </row>
    <row r="3756" spans="1:5" x14ac:dyDescent="0.3">
      <c r="A3756" t="s">
        <v>13851</v>
      </c>
      <c r="B3756" t="s">
        <v>13852</v>
      </c>
      <c r="C3756" t="s">
        <v>5453</v>
      </c>
      <c r="D3756" t="s">
        <v>2891</v>
      </c>
      <c r="E3756" t="s">
        <v>247</v>
      </c>
    </row>
    <row r="3757" spans="1:5" x14ac:dyDescent="0.3">
      <c r="A3757" t="s">
        <v>13853</v>
      </c>
      <c r="B3757" t="s">
        <v>13854</v>
      </c>
      <c r="C3757" t="s">
        <v>2893</v>
      </c>
      <c r="D3757" t="s">
        <v>2891</v>
      </c>
      <c r="E3757" t="s">
        <v>247</v>
      </c>
    </row>
    <row r="3758" spans="1:5" x14ac:dyDescent="0.3">
      <c r="A3758" t="s">
        <v>13855</v>
      </c>
      <c r="B3758" t="s">
        <v>13856</v>
      </c>
      <c r="C3758" t="s">
        <v>13857</v>
      </c>
      <c r="D3758" t="s">
        <v>2895</v>
      </c>
      <c r="E3758" t="s">
        <v>247</v>
      </c>
    </row>
    <row r="3759" spans="1:5" x14ac:dyDescent="0.3">
      <c r="A3759" t="s">
        <v>13858</v>
      </c>
      <c r="B3759" t="s">
        <v>13859</v>
      </c>
      <c r="C3759" t="s">
        <v>13860</v>
      </c>
      <c r="D3759" t="s">
        <v>2895</v>
      </c>
      <c r="E3759" t="s">
        <v>247</v>
      </c>
    </row>
    <row r="3760" spans="1:5" x14ac:dyDescent="0.3">
      <c r="A3760" t="s">
        <v>13861</v>
      </c>
      <c r="B3760" t="s">
        <v>13862</v>
      </c>
      <c r="C3760" t="s">
        <v>6966</v>
      </c>
      <c r="D3760" t="s">
        <v>2895</v>
      </c>
      <c r="E3760" t="s">
        <v>247</v>
      </c>
    </row>
    <row r="3761" spans="1:5" x14ac:dyDescent="0.3">
      <c r="A3761" t="s">
        <v>13863</v>
      </c>
      <c r="B3761" t="s">
        <v>13864</v>
      </c>
      <c r="C3761" t="s">
        <v>13865</v>
      </c>
      <c r="D3761" t="s">
        <v>2895</v>
      </c>
      <c r="E3761" t="s">
        <v>247</v>
      </c>
    </row>
    <row r="3762" spans="1:5" x14ac:dyDescent="0.3">
      <c r="A3762" t="s">
        <v>13866</v>
      </c>
      <c r="B3762" t="s">
        <v>13867</v>
      </c>
      <c r="C3762" t="s">
        <v>13868</v>
      </c>
      <c r="D3762" t="s">
        <v>2895</v>
      </c>
      <c r="E3762" t="s">
        <v>247</v>
      </c>
    </row>
    <row r="3763" spans="1:5" x14ac:dyDescent="0.3">
      <c r="A3763" t="s">
        <v>13869</v>
      </c>
      <c r="B3763" t="s">
        <v>13870</v>
      </c>
      <c r="C3763" t="s">
        <v>13871</v>
      </c>
      <c r="D3763" t="s">
        <v>2895</v>
      </c>
      <c r="E3763" t="s">
        <v>247</v>
      </c>
    </row>
    <row r="3764" spans="1:5" x14ac:dyDescent="0.3">
      <c r="A3764" t="s">
        <v>13872</v>
      </c>
      <c r="B3764" t="s">
        <v>13873</v>
      </c>
      <c r="C3764" t="s">
        <v>13874</v>
      </c>
      <c r="D3764" t="s">
        <v>2895</v>
      </c>
      <c r="E3764" t="s">
        <v>247</v>
      </c>
    </row>
    <row r="3765" spans="1:5" x14ac:dyDescent="0.3">
      <c r="A3765" t="s">
        <v>13875</v>
      </c>
      <c r="B3765" t="s">
        <v>13876</v>
      </c>
      <c r="C3765" t="s">
        <v>10962</v>
      </c>
      <c r="D3765" t="s">
        <v>2895</v>
      </c>
      <c r="E3765" t="s">
        <v>247</v>
      </c>
    </row>
    <row r="3766" spans="1:5" x14ac:dyDescent="0.3">
      <c r="A3766" t="s">
        <v>13877</v>
      </c>
      <c r="B3766" t="s">
        <v>13878</v>
      </c>
      <c r="C3766" t="s">
        <v>13879</v>
      </c>
      <c r="D3766" t="s">
        <v>2895</v>
      </c>
      <c r="E3766" t="s">
        <v>247</v>
      </c>
    </row>
    <row r="3767" spans="1:5" x14ac:dyDescent="0.3">
      <c r="A3767" t="s">
        <v>13880</v>
      </c>
      <c r="B3767" t="s">
        <v>13881</v>
      </c>
      <c r="C3767" t="s">
        <v>2897</v>
      </c>
      <c r="D3767" t="s">
        <v>2895</v>
      </c>
      <c r="E3767" t="s">
        <v>247</v>
      </c>
    </row>
    <row r="3768" spans="1:5" x14ac:dyDescent="0.3">
      <c r="A3768" t="s">
        <v>13882</v>
      </c>
      <c r="B3768" t="s">
        <v>13883</v>
      </c>
      <c r="C3768" t="s">
        <v>13884</v>
      </c>
      <c r="D3768" t="s">
        <v>2899</v>
      </c>
      <c r="E3768" t="s">
        <v>247</v>
      </c>
    </row>
    <row r="3769" spans="1:5" x14ac:dyDescent="0.3">
      <c r="A3769" t="s">
        <v>13885</v>
      </c>
      <c r="B3769" t="s">
        <v>13886</v>
      </c>
      <c r="C3769" t="s">
        <v>13887</v>
      </c>
      <c r="D3769" t="s">
        <v>2903</v>
      </c>
      <c r="E3769" t="s">
        <v>247</v>
      </c>
    </row>
    <row r="3770" spans="1:5" x14ac:dyDescent="0.3">
      <c r="A3770" t="s">
        <v>13888</v>
      </c>
      <c r="B3770" t="s">
        <v>13889</v>
      </c>
      <c r="C3770" t="s">
        <v>2905</v>
      </c>
      <c r="D3770" t="s">
        <v>2903</v>
      </c>
      <c r="E3770" t="s">
        <v>247</v>
      </c>
    </row>
    <row r="3771" spans="1:5" x14ac:dyDescent="0.3">
      <c r="A3771" t="s">
        <v>13890</v>
      </c>
      <c r="B3771" t="s">
        <v>13891</v>
      </c>
      <c r="C3771" t="s">
        <v>13892</v>
      </c>
      <c r="D3771" t="s">
        <v>2903</v>
      </c>
      <c r="E3771" t="s">
        <v>247</v>
      </c>
    </row>
    <row r="3772" spans="1:5" x14ac:dyDescent="0.3">
      <c r="A3772" t="s">
        <v>13893</v>
      </c>
      <c r="B3772" t="s">
        <v>13894</v>
      </c>
      <c r="C3772" t="s">
        <v>2889</v>
      </c>
      <c r="D3772" t="s">
        <v>2903</v>
      </c>
      <c r="E3772" t="s">
        <v>247</v>
      </c>
    </row>
    <row r="3773" spans="1:5" x14ac:dyDescent="0.3">
      <c r="A3773" t="s">
        <v>13895</v>
      </c>
      <c r="B3773" t="s">
        <v>13896</v>
      </c>
      <c r="C3773" t="s">
        <v>13897</v>
      </c>
      <c r="D3773" t="s">
        <v>2903</v>
      </c>
      <c r="E3773" t="s">
        <v>247</v>
      </c>
    </row>
    <row r="3774" spans="1:5" x14ac:dyDescent="0.3">
      <c r="A3774" t="s">
        <v>13898</v>
      </c>
      <c r="B3774" t="s">
        <v>13899</v>
      </c>
      <c r="C3774" t="s">
        <v>13900</v>
      </c>
      <c r="D3774" t="s">
        <v>2903</v>
      </c>
      <c r="E3774" t="s">
        <v>247</v>
      </c>
    </row>
    <row r="3775" spans="1:5" x14ac:dyDescent="0.3">
      <c r="A3775" t="s">
        <v>13901</v>
      </c>
      <c r="B3775" t="s">
        <v>13902</v>
      </c>
      <c r="C3775" t="s">
        <v>3666</v>
      </c>
      <c r="D3775" t="s">
        <v>2903</v>
      </c>
      <c r="E3775" t="s">
        <v>247</v>
      </c>
    </row>
    <row r="3776" spans="1:5" x14ac:dyDescent="0.3">
      <c r="A3776" t="s">
        <v>13903</v>
      </c>
      <c r="B3776" t="s">
        <v>13904</v>
      </c>
      <c r="C3776" t="s">
        <v>13905</v>
      </c>
      <c r="D3776" t="s">
        <v>2903</v>
      </c>
      <c r="E3776" t="s">
        <v>247</v>
      </c>
    </row>
    <row r="3777" spans="1:5" x14ac:dyDescent="0.3">
      <c r="A3777" t="s">
        <v>13906</v>
      </c>
      <c r="B3777" t="s">
        <v>13907</v>
      </c>
      <c r="C3777" t="s">
        <v>13908</v>
      </c>
      <c r="D3777" t="s">
        <v>2903</v>
      </c>
      <c r="E3777" t="s">
        <v>247</v>
      </c>
    </row>
    <row r="3778" spans="1:5" x14ac:dyDescent="0.3">
      <c r="A3778" t="s">
        <v>13909</v>
      </c>
      <c r="B3778" t="s">
        <v>13910</v>
      </c>
      <c r="C3778" t="s">
        <v>13911</v>
      </c>
      <c r="D3778" t="s">
        <v>2903</v>
      </c>
      <c r="E3778" t="s">
        <v>247</v>
      </c>
    </row>
    <row r="3779" spans="1:5" x14ac:dyDescent="0.3">
      <c r="A3779" t="s">
        <v>13912</v>
      </c>
      <c r="B3779" t="s">
        <v>13913</v>
      </c>
      <c r="C3779" t="s">
        <v>13914</v>
      </c>
      <c r="D3779" t="s">
        <v>2903</v>
      </c>
      <c r="E3779" t="s">
        <v>247</v>
      </c>
    </row>
    <row r="3780" spans="1:5" x14ac:dyDescent="0.3">
      <c r="A3780" t="s">
        <v>13915</v>
      </c>
      <c r="B3780" t="s">
        <v>13916</v>
      </c>
      <c r="C3780" t="s">
        <v>13887</v>
      </c>
      <c r="D3780" t="s">
        <v>2903</v>
      </c>
      <c r="E3780" t="s">
        <v>247</v>
      </c>
    </row>
    <row r="3781" spans="1:5" x14ac:dyDescent="0.3">
      <c r="A3781" t="s">
        <v>13917</v>
      </c>
      <c r="B3781" t="s">
        <v>13918</v>
      </c>
      <c r="C3781" t="s">
        <v>13919</v>
      </c>
      <c r="D3781" t="s">
        <v>2907</v>
      </c>
      <c r="E3781" t="s">
        <v>247</v>
      </c>
    </row>
    <row r="3782" spans="1:5" x14ac:dyDescent="0.3">
      <c r="A3782" t="s">
        <v>13920</v>
      </c>
      <c r="B3782" t="s">
        <v>13921</v>
      </c>
      <c r="C3782" t="s">
        <v>13922</v>
      </c>
      <c r="D3782" t="s">
        <v>2907</v>
      </c>
      <c r="E3782" t="s">
        <v>247</v>
      </c>
    </row>
    <row r="3783" spans="1:5" x14ac:dyDescent="0.3">
      <c r="A3783" t="s">
        <v>13923</v>
      </c>
      <c r="B3783" t="s">
        <v>13924</v>
      </c>
      <c r="C3783" t="s">
        <v>3616</v>
      </c>
      <c r="D3783" t="s">
        <v>2907</v>
      </c>
      <c r="E3783" t="s">
        <v>247</v>
      </c>
    </row>
    <row r="3784" spans="1:5" x14ac:dyDescent="0.3">
      <c r="A3784" t="s">
        <v>13925</v>
      </c>
      <c r="B3784" t="s">
        <v>13926</v>
      </c>
      <c r="C3784" t="s">
        <v>10049</v>
      </c>
      <c r="D3784" t="s">
        <v>2907</v>
      </c>
      <c r="E3784" t="s">
        <v>247</v>
      </c>
    </row>
    <row r="3785" spans="1:5" x14ac:dyDescent="0.3">
      <c r="A3785" t="s">
        <v>13927</v>
      </c>
      <c r="B3785" t="s">
        <v>13928</v>
      </c>
      <c r="C3785" t="s">
        <v>13929</v>
      </c>
      <c r="D3785" t="s">
        <v>2907</v>
      </c>
      <c r="E3785" t="s">
        <v>247</v>
      </c>
    </row>
    <row r="3786" spans="1:5" x14ac:dyDescent="0.3">
      <c r="A3786" t="s">
        <v>13930</v>
      </c>
      <c r="B3786" t="s">
        <v>13931</v>
      </c>
      <c r="C3786" t="s">
        <v>13932</v>
      </c>
      <c r="D3786" t="s">
        <v>2907</v>
      </c>
      <c r="E3786" t="s">
        <v>247</v>
      </c>
    </row>
    <row r="3787" spans="1:5" x14ac:dyDescent="0.3">
      <c r="A3787" t="s">
        <v>13933</v>
      </c>
      <c r="B3787" t="s">
        <v>13934</v>
      </c>
      <c r="C3787" t="s">
        <v>13935</v>
      </c>
      <c r="D3787" t="s">
        <v>2907</v>
      </c>
      <c r="E3787" t="s">
        <v>247</v>
      </c>
    </row>
    <row r="3788" spans="1:5" x14ac:dyDescent="0.3">
      <c r="A3788" t="s">
        <v>13936</v>
      </c>
      <c r="B3788" t="s">
        <v>13937</v>
      </c>
      <c r="C3788" t="s">
        <v>9966</v>
      </c>
      <c r="D3788" t="s">
        <v>2907</v>
      </c>
      <c r="E3788" t="s">
        <v>247</v>
      </c>
    </row>
    <row r="3789" spans="1:5" x14ac:dyDescent="0.3">
      <c r="A3789" t="s">
        <v>13938</v>
      </c>
      <c r="B3789" t="s">
        <v>13939</v>
      </c>
      <c r="C3789" t="s">
        <v>13940</v>
      </c>
      <c r="D3789" t="s">
        <v>2907</v>
      </c>
      <c r="E3789" t="s">
        <v>247</v>
      </c>
    </row>
    <row r="3790" spans="1:5" x14ac:dyDescent="0.3">
      <c r="A3790" t="s">
        <v>13941</v>
      </c>
      <c r="B3790" t="s">
        <v>13942</v>
      </c>
      <c r="C3790" t="s">
        <v>2909</v>
      </c>
      <c r="D3790" t="s">
        <v>2907</v>
      </c>
      <c r="E3790" t="s">
        <v>247</v>
      </c>
    </row>
    <row r="3791" spans="1:5" x14ac:dyDescent="0.3">
      <c r="A3791" t="s">
        <v>13943</v>
      </c>
      <c r="B3791" t="s">
        <v>13944</v>
      </c>
      <c r="C3791" t="s">
        <v>2913</v>
      </c>
      <c r="D3791" t="s">
        <v>2911</v>
      </c>
      <c r="E3791" t="s">
        <v>251</v>
      </c>
    </row>
    <row r="3792" spans="1:5" x14ac:dyDescent="0.3">
      <c r="A3792" t="s">
        <v>13945</v>
      </c>
      <c r="B3792" t="s">
        <v>13946</v>
      </c>
      <c r="C3792" t="s">
        <v>2917</v>
      </c>
      <c r="D3792" t="s">
        <v>2915</v>
      </c>
      <c r="E3792" t="s">
        <v>251</v>
      </c>
    </row>
    <row r="3793" spans="1:5" x14ac:dyDescent="0.3">
      <c r="A3793" t="s">
        <v>13947</v>
      </c>
      <c r="B3793" t="s">
        <v>13948</v>
      </c>
      <c r="C3793" t="s">
        <v>2921</v>
      </c>
      <c r="D3793" t="s">
        <v>2919</v>
      </c>
      <c r="E3793" t="s">
        <v>251</v>
      </c>
    </row>
    <row r="3794" spans="1:5" x14ac:dyDescent="0.3">
      <c r="A3794" t="s">
        <v>13949</v>
      </c>
      <c r="B3794" t="s">
        <v>13950</v>
      </c>
      <c r="C3794" t="s">
        <v>2925</v>
      </c>
      <c r="D3794" t="s">
        <v>2923</v>
      </c>
      <c r="E3794" t="s">
        <v>251</v>
      </c>
    </row>
    <row r="3795" spans="1:5" x14ac:dyDescent="0.3">
      <c r="A3795" t="s">
        <v>13951</v>
      </c>
      <c r="B3795" t="s">
        <v>13952</v>
      </c>
      <c r="C3795" t="s">
        <v>2929</v>
      </c>
      <c r="D3795" t="s">
        <v>2927</v>
      </c>
      <c r="E3795" t="s">
        <v>251</v>
      </c>
    </row>
    <row r="3796" spans="1:5" x14ac:dyDescent="0.3">
      <c r="A3796" t="s">
        <v>13953</v>
      </c>
      <c r="B3796" t="s">
        <v>13954</v>
      </c>
      <c r="C3796" t="s">
        <v>13955</v>
      </c>
      <c r="D3796" t="s">
        <v>2931</v>
      </c>
      <c r="E3796" t="s">
        <v>251</v>
      </c>
    </row>
    <row r="3797" spans="1:5" x14ac:dyDescent="0.3">
      <c r="A3797" t="s">
        <v>13956</v>
      </c>
      <c r="B3797" t="s">
        <v>13957</v>
      </c>
      <c r="C3797" t="s">
        <v>13958</v>
      </c>
      <c r="D3797" t="s">
        <v>2931</v>
      </c>
      <c r="E3797" t="s">
        <v>251</v>
      </c>
    </row>
    <row r="3798" spans="1:5" x14ac:dyDescent="0.3">
      <c r="A3798" t="s">
        <v>13959</v>
      </c>
      <c r="B3798" t="s">
        <v>13960</v>
      </c>
      <c r="C3798" t="s">
        <v>6518</v>
      </c>
      <c r="D3798" t="s">
        <v>2931</v>
      </c>
      <c r="E3798" t="s">
        <v>251</v>
      </c>
    </row>
    <row r="3799" spans="1:5" x14ac:dyDescent="0.3">
      <c r="A3799" t="s">
        <v>13961</v>
      </c>
      <c r="B3799" t="s">
        <v>13962</v>
      </c>
      <c r="C3799" t="s">
        <v>13963</v>
      </c>
      <c r="D3799" t="s">
        <v>2931</v>
      </c>
      <c r="E3799" t="s">
        <v>251</v>
      </c>
    </row>
    <row r="3800" spans="1:5" x14ac:dyDescent="0.3">
      <c r="A3800" t="s">
        <v>13964</v>
      </c>
      <c r="B3800" t="s">
        <v>13965</v>
      </c>
      <c r="C3800" t="s">
        <v>13966</v>
      </c>
      <c r="D3800" t="s">
        <v>2931</v>
      </c>
      <c r="E3800" t="s">
        <v>251</v>
      </c>
    </row>
    <row r="3801" spans="1:5" x14ac:dyDescent="0.3">
      <c r="A3801" t="s">
        <v>13967</v>
      </c>
      <c r="B3801" t="s">
        <v>13968</v>
      </c>
      <c r="C3801" t="s">
        <v>13969</v>
      </c>
      <c r="D3801" t="s">
        <v>2931</v>
      </c>
      <c r="E3801" t="s">
        <v>251</v>
      </c>
    </row>
    <row r="3802" spans="1:5" x14ac:dyDescent="0.3">
      <c r="A3802" t="s">
        <v>13970</v>
      </c>
      <c r="B3802" t="s">
        <v>13971</v>
      </c>
      <c r="C3802" t="s">
        <v>13972</v>
      </c>
      <c r="D3802" t="s">
        <v>2931</v>
      </c>
      <c r="E3802" t="s">
        <v>251</v>
      </c>
    </row>
    <row r="3803" spans="1:5" x14ac:dyDescent="0.3">
      <c r="A3803" t="s">
        <v>13973</v>
      </c>
      <c r="B3803" t="s">
        <v>13974</v>
      </c>
      <c r="C3803" t="s">
        <v>13975</v>
      </c>
      <c r="D3803" t="s">
        <v>2931</v>
      </c>
      <c r="E3803" t="s">
        <v>251</v>
      </c>
    </row>
    <row r="3804" spans="1:5" x14ac:dyDescent="0.3">
      <c r="A3804" t="s">
        <v>13976</v>
      </c>
      <c r="B3804" t="s">
        <v>13977</v>
      </c>
      <c r="C3804" t="s">
        <v>13978</v>
      </c>
      <c r="D3804" t="s">
        <v>2931</v>
      </c>
      <c r="E3804" t="s">
        <v>251</v>
      </c>
    </row>
    <row r="3805" spans="1:5" x14ac:dyDescent="0.3">
      <c r="A3805" t="s">
        <v>13979</v>
      </c>
      <c r="B3805" t="s">
        <v>13980</v>
      </c>
      <c r="C3805" t="s">
        <v>13981</v>
      </c>
      <c r="D3805" t="s">
        <v>2931</v>
      </c>
      <c r="E3805" t="s">
        <v>251</v>
      </c>
    </row>
    <row r="3806" spans="1:5" x14ac:dyDescent="0.3">
      <c r="A3806" t="s">
        <v>13982</v>
      </c>
      <c r="B3806" t="s">
        <v>13983</v>
      </c>
      <c r="C3806" t="s">
        <v>13984</v>
      </c>
      <c r="D3806" t="s">
        <v>2931</v>
      </c>
      <c r="E3806" t="s">
        <v>251</v>
      </c>
    </row>
    <row r="3807" spans="1:5" x14ac:dyDescent="0.3">
      <c r="A3807" t="s">
        <v>13985</v>
      </c>
      <c r="B3807" t="s">
        <v>13986</v>
      </c>
      <c r="C3807" t="s">
        <v>2937</v>
      </c>
      <c r="D3807" t="s">
        <v>2935</v>
      </c>
      <c r="E3807" t="s">
        <v>251</v>
      </c>
    </row>
    <row r="3808" spans="1:5" x14ac:dyDescent="0.3">
      <c r="A3808" t="s">
        <v>13987</v>
      </c>
      <c r="B3808" t="s">
        <v>13988</v>
      </c>
      <c r="C3808" t="s">
        <v>10021</v>
      </c>
      <c r="D3808" t="s">
        <v>2935</v>
      </c>
      <c r="E3808" t="s">
        <v>251</v>
      </c>
    </row>
    <row r="3809" spans="1:5" x14ac:dyDescent="0.3">
      <c r="A3809" t="s">
        <v>13989</v>
      </c>
      <c r="B3809" t="s">
        <v>13990</v>
      </c>
      <c r="C3809" t="s">
        <v>13991</v>
      </c>
      <c r="D3809" t="s">
        <v>2935</v>
      </c>
      <c r="E3809" t="s">
        <v>251</v>
      </c>
    </row>
    <row r="3810" spans="1:5" x14ac:dyDescent="0.3">
      <c r="A3810" t="s">
        <v>13992</v>
      </c>
      <c r="B3810" t="s">
        <v>13993</v>
      </c>
      <c r="C3810" t="s">
        <v>2726</v>
      </c>
      <c r="D3810" t="s">
        <v>2935</v>
      </c>
      <c r="E3810" t="s">
        <v>251</v>
      </c>
    </row>
    <row r="3811" spans="1:5" x14ac:dyDescent="0.3">
      <c r="A3811" t="s">
        <v>13994</v>
      </c>
      <c r="B3811" t="s">
        <v>13995</v>
      </c>
      <c r="C3811" t="s">
        <v>1632</v>
      </c>
      <c r="D3811" t="s">
        <v>2935</v>
      </c>
      <c r="E3811" t="s">
        <v>251</v>
      </c>
    </row>
    <row r="3812" spans="1:5" x14ac:dyDescent="0.3">
      <c r="A3812" t="s">
        <v>13996</v>
      </c>
      <c r="B3812" t="s">
        <v>13997</v>
      </c>
      <c r="C3812" t="s">
        <v>13998</v>
      </c>
      <c r="D3812" t="s">
        <v>2935</v>
      </c>
      <c r="E3812" t="s">
        <v>251</v>
      </c>
    </row>
    <row r="3813" spans="1:5" x14ac:dyDescent="0.3">
      <c r="A3813" t="s">
        <v>13999</v>
      </c>
      <c r="B3813" t="s">
        <v>14000</v>
      </c>
      <c r="C3813" t="s">
        <v>14001</v>
      </c>
      <c r="D3813" t="s">
        <v>2935</v>
      </c>
      <c r="E3813" t="s">
        <v>251</v>
      </c>
    </row>
    <row r="3814" spans="1:5" x14ac:dyDescent="0.3">
      <c r="A3814" t="s">
        <v>14002</v>
      </c>
      <c r="B3814" t="s">
        <v>14003</v>
      </c>
      <c r="C3814" t="s">
        <v>14004</v>
      </c>
      <c r="D3814" t="s">
        <v>2935</v>
      </c>
      <c r="E3814" t="s">
        <v>251</v>
      </c>
    </row>
    <row r="3815" spans="1:5" x14ac:dyDescent="0.3">
      <c r="A3815" t="s">
        <v>14005</v>
      </c>
      <c r="B3815" t="s">
        <v>14006</v>
      </c>
      <c r="C3815" t="s">
        <v>14007</v>
      </c>
      <c r="D3815" t="s">
        <v>2935</v>
      </c>
      <c r="E3815" t="s">
        <v>251</v>
      </c>
    </row>
    <row r="3816" spans="1:5" x14ac:dyDescent="0.3">
      <c r="A3816" t="s">
        <v>14008</v>
      </c>
      <c r="B3816" t="s">
        <v>14009</v>
      </c>
      <c r="C3816" t="s">
        <v>14010</v>
      </c>
      <c r="D3816" t="s">
        <v>2935</v>
      </c>
      <c r="E3816" t="s">
        <v>251</v>
      </c>
    </row>
    <row r="3817" spans="1:5" x14ac:dyDescent="0.3">
      <c r="A3817" t="s">
        <v>14011</v>
      </c>
      <c r="B3817" t="s">
        <v>14012</v>
      </c>
      <c r="C3817" t="s">
        <v>14013</v>
      </c>
      <c r="D3817" t="s">
        <v>2935</v>
      </c>
      <c r="E3817" t="s">
        <v>251</v>
      </c>
    </row>
    <row r="3818" spans="1:5" x14ac:dyDescent="0.3">
      <c r="A3818" t="s">
        <v>14014</v>
      </c>
      <c r="B3818" t="s">
        <v>14015</v>
      </c>
      <c r="C3818" t="s">
        <v>14016</v>
      </c>
      <c r="D3818" t="s">
        <v>2939</v>
      </c>
      <c r="E3818" t="s">
        <v>255</v>
      </c>
    </row>
    <row r="3819" spans="1:5" x14ac:dyDescent="0.3">
      <c r="A3819" t="s">
        <v>14017</v>
      </c>
      <c r="B3819" t="s">
        <v>14018</v>
      </c>
      <c r="C3819" t="s">
        <v>8131</v>
      </c>
      <c r="D3819" t="s">
        <v>2939</v>
      </c>
      <c r="E3819" t="s">
        <v>255</v>
      </c>
    </row>
    <row r="3820" spans="1:5" x14ac:dyDescent="0.3">
      <c r="A3820" t="s">
        <v>14019</v>
      </c>
      <c r="B3820" t="s">
        <v>14020</v>
      </c>
      <c r="C3820" t="s">
        <v>5420</v>
      </c>
      <c r="D3820" t="s">
        <v>2939</v>
      </c>
      <c r="E3820" t="s">
        <v>255</v>
      </c>
    </row>
    <row r="3821" spans="1:5" x14ac:dyDescent="0.3">
      <c r="A3821" t="s">
        <v>14021</v>
      </c>
      <c r="B3821" t="s">
        <v>14022</v>
      </c>
      <c r="C3821" t="s">
        <v>14023</v>
      </c>
      <c r="D3821" t="s">
        <v>2939</v>
      </c>
      <c r="E3821" t="s">
        <v>255</v>
      </c>
    </row>
    <row r="3822" spans="1:5" x14ac:dyDescent="0.3">
      <c r="A3822" t="s">
        <v>14024</v>
      </c>
      <c r="B3822" t="s">
        <v>14025</v>
      </c>
      <c r="C3822" t="s">
        <v>14026</v>
      </c>
      <c r="D3822" t="s">
        <v>2939</v>
      </c>
      <c r="E3822" t="s">
        <v>255</v>
      </c>
    </row>
    <row r="3823" spans="1:5" x14ac:dyDescent="0.3">
      <c r="A3823" t="s">
        <v>14027</v>
      </c>
      <c r="B3823" t="s">
        <v>14028</v>
      </c>
      <c r="C3823" t="s">
        <v>14029</v>
      </c>
      <c r="D3823" t="s">
        <v>2939</v>
      </c>
      <c r="E3823" t="s">
        <v>255</v>
      </c>
    </row>
    <row r="3824" spans="1:5" x14ac:dyDescent="0.3">
      <c r="A3824" t="s">
        <v>14030</v>
      </c>
      <c r="B3824" t="s">
        <v>14031</v>
      </c>
      <c r="C3824" t="s">
        <v>14032</v>
      </c>
      <c r="D3824" t="s">
        <v>2939</v>
      </c>
      <c r="E3824" t="s">
        <v>255</v>
      </c>
    </row>
    <row r="3825" spans="1:5" x14ac:dyDescent="0.3">
      <c r="A3825" t="s">
        <v>14033</v>
      </c>
      <c r="B3825" t="s">
        <v>14034</v>
      </c>
      <c r="C3825" t="s">
        <v>14035</v>
      </c>
      <c r="D3825" t="s">
        <v>2939</v>
      </c>
      <c r="E3825" t="s">
        <v>255</v>
      </c>
    </row>
    <row r="3826" spans="1:5" x14ac:dyDescent="0.3">
      <c r="A3826" t="s">
        <v>14036</v>
      </c>
      <c r="B3826" t="s">
        <v>14037</v>
      </c>
      <c r="C3826" t="s">
        <v>14038</v>
      </c>
      <c r="D3826" t="s">
        <v>2939</v>
      </c>
      <c r="E3826" t="s">
        <v>255</v>
      </c>
    </row>
    <row r="3827" spans="1:5" x14ac:dyDescent="0.3">
      <c r="A3827" t="s">
        <v>14039</v>
      </c>
      <c r="B3827" t="s">
        <v>14040</v>
      </c>
      <c r="C3827" t="s">
        <v>13056</v>
      </c>
      <c r="D3827" t="s">
        <v>2939</v>
      </c>
      <c r="E3827" t="s">
        <v>255</v>
      </c>
    </row>
    <row r="3828" spans="1:5" x14ac:dyDescent="0.3">
      <c r="A3828" t="s">
        <v>14041</v>
      </c>
      <c r="B3828" t="s">
        <v>14042</v>
      </c>
      <c r="C3828" t="s">
        <v>14043</v>
      </c>
      <c r="D3828" t="s">
        <v>2939</v>
      </c>
      <c r="E3828" t="s">
        <v>255</v>
      </c>
    </row>
    <row r="3829" spans="1:5" x14ac:dyDescent="0.3">
      <c r="A3829" t="s">
        <v>14044</v>
      </c>
      <c r="B3829" t="s">
        <v>14045</v>
      </c>
      <c r="C3829" t="s">
        <v>2940</v>
      </c>
      <c r="D3829" t="s">
        <v>2939</v>
      </c>
      <c r="E3829" t="s">
        <v>255</v>
      </c>
    </row>
    <row r="3830" spans="1:5" x14ac:dyDescent="0.3">
      <c r="A3830" t="s">
        <v>14046</v>
      </c>
      <c r="B3830" t="s">
        <v>14047</v>
      </c>
      <c r="C3830" t="s">
        <v>14048</v>
      </c>
      <c r="D3830" t="s">
        <v>2942</v>
      </c>
      <c r="E3830" t="s">
        <v>255</v>
      </c>
    </row>
    <row r="3831" spans="1:5" x14ac:dyDescent="0.3">
      <c r="A3831" t="s">
        <v>14049</v>
      </c>
      <c r="B3831" t="s">
        <v>14050</v>
      </c>
      <c r="C3831" t="s">
        <v>14051</v>
      </c>
      <c r="D3831" t="s">
        <v>2942</v>
      </c>
      <c r="E3831" t="s">
        <v>255</v>
      </c>
    </row>
    <row r="3832" spans="1:5" x14ac:dyDescent="0.3">
      <c r="A3832" t="s">
        <v>14052</v>
      </c>
      <c r="B3832" t="s">
        <v>14053</v>
      </c>
      <c r="C3832" t="s">
        <v>5453</v>
      </c>
      <c r="D3832" t="s">
        <v>2942</v>
      </c>
      <c r="E3832" t="s">
        <v>255</v>
      </c>
    </row>
    <row r="3833" spans="1:5" x14ac:dyDescent="0.3">
      <c r="A3833" t="s">
        <v>14054</v>
      </c>
      <c r="B3833" t="s">
        <v>14055</v>
      </c>
      <c r="C3833" t="s">
        <v>14056</v>
      </c>
      <c r="D3833" t="s">
        <v>2942</v>
      </c>
      <c r="E3833" t="s">
        <v>255</v>
      </c>
    </row>
    <row r="3834" spans="1:5" x14ac:dyDescent="0.3">
      <c r="A3834" t="s">
        <v>14057</v>
      </c>
      <c r="B3834" t="s">
        <v>14058</v>
      </c>
      <c r="C3834" t="s">
        <v>14059</v>
      </c>
      <c r="D3834" t="s">
        <v>2942</v>
      </c>
      <c r="E3834" t="s">
        <v>255</v>
      </c>
    </row>
    <row r="3835" spans="1:5" x14ac:dyDescent="0.3">
      <c r="A3835" t="s">
        <v>14060</v>
      </c>
      <c r="B3835" t="s">
        <v>14061</v>
      </c>
      <c r="C3835" t="s">
        <v>14062</v>
      </c>
      <c r="D3835" t="s">
        <v>2942</v>
      </c>
      <c r="E3835" t="s">
        <v>255</v>
      </c>
    </row>
    <row r="3836" spans="1:5" x14ac:dyDescent="0.3">
      <c r="A3836" t="s">
        <v>14063</v>
      </c>
      <c r="B3836" t="s">
        <v>14064</v>
      </c>
      <c r="C3836" t="s">
        <v>14065</v>
      </c>
      <c r="D3836" t="s">
        <v>2942</v>
      </c>
      <c r="E3836" t="s">
        <v>255</v>
      </c>
    </row>
    <row r="3837" spans="1:5" x14ac:dyDescent="0.3">
      <c r="A3837" t="s">
        <v>14066</v>
      </c>
      <c r="B3837" t="s">
        <v>14067</v>
      </c>
      <c r="C3837" t="s">
        <v>14068</v>
      </c>
      <c r="D3837" t="s">
        <v>2942</v>
      </c>
      <c r="E3837" t="s">
        <v>255</v>
      </c>
    </row>
    <row r="3838" spans="1:5" x14ac:dyDescent="0.3">
      <c r="A3838" t="s">
        <v>14069</v>
      </c>
      <c r="B3838" t="s">
        <v>14070</v>
      </c>
      <c r="C3838" t="s">
        <v>14071</v>
      </c>
      <c r="D3838" t="s">
        <v>2942</v>
      </c>
      <c r="E3838" t="s">
        <v>255</v>
      </c>
    </row>
    <row r="3839" spans="1:5" x14ac:dyDescent="0.3">
      <c r="A3839" t="s">
        <v>14072</v>
      </c>
      <c r="B3839" t="s">
        <v>14073</v>
      </c>
      <c r="C3839" t="s">
        <v>14074</v>
      </c>
      <c r="D3839" t="s">
        <v>2942</v>
      </c>
      <c r="E3839" t="s">
        <v>255</v>
      </c>
    </row>
    <row r="3840" spans="1:5" x14ac:dyDescent="0.3">
      <c r="A3840" t="s">
        <v>14075</v>
      </c>
      <c r="B3840" t="s">
        <v>14076</v>
      </c>
      <c r="C3840" t="s">
        <v>14077</v>
      </c>
      <c r="D3840" t="s">
        <v>2942</v>
      </c>
      <c r="E3840" t="s">
        <v>255</v>
      </c>
    </row>
    <row r="3841" spans="1:5" x14ac:dyDescent="0.3">
      <c r="A3841" t="s">
        <v>14078</v>
      </c>
      <c r="B3841" t="s">
        <v>14079</v>
      </c>
      <c r="C3841" t="s">
        <v>2944</v>
      </c>
      <c r="D3841" t="s">
        <v>2942</v>
      </c>
      <c r="E3841" t="s">
        <v>255</v>
      </c>
    </row>
    <row r="3842" spans="1:5" x14ac:dyDescent="0.3">
      <c r="A3842" t="s">
        <v>14080</v>
      </c>
      <c r="B3842" t="s">
        <v>14081</v>
      </c>
      <c r="C3842" t="s">
        <v>2556</v>
      </c>
      <c r="D3842" t="s">
        <v>2946</v>
      </c>
      <c r="E3842" t="s">
        <v>255</v>
      </c>
    </row>
    <row r="3843" spans="1:5" x14ac:dyDescent="0.3">
      <c r="A3843" t="s">
        <v>14082</v>
      </c>
      <c r="B3843" t="s">
        <v>14083</v>
      </c>
      <c r="C3843" t="s">
        <v>14084</v>
      </c>
      <c r="D3843" t="s">
        <v>2946</v>
      </c>
      <c r="E3843" t="s">
        <v>255</v>
      </c>
    </row>
    <row r="3844" spans="1:5" x14ac:dyDescent="0.3">
      <c r="A3844" t="s">
        <v>14085</v>
      </c>
      <c r="B3844" t="s">
        <v>14086</v>
      </c>
      <c r="C3844" t="s">
        <v>14087</v>
      </c>
      <c r="D3844" t="s">
        <v>2946</v>
      </c>
      <c r="E3844" t="s">
        <v>255</v>
      </c>
    </row>
    <row r="3845" spans="1:5" x14ac:dyDescent="0.3">
      <c r="A3845" t="s">
        <v>14088</v>
      </c>
      <c r="B3845" t="s">
        <v>14089</v>
      </c>
      <c r="C3845" t="s">
        <v>14090</v>
      </c>
      <c r="D3845" t="s">
        <v>2946</v>
      </c>
      <c r="E3845" t="s">
        <v>255</v>
      </c>
    </row>
    <row r="3846" spans="1:5" x14ac:dyDescent="0.3">
      <c r="A3846" t="s">
        <v>14091</v>
      </c>
      <c r="B3846" t="s">
        <v>14092</v>
      </c>
      <c r="C3846" t="s">
        <v>14093</v>
      </c>
      <c r="D3846" t="s">
        <v>2948</v>
      </c>
      <c r="E3846" t="s">
        <v>255</v>
      </c>
    </row>
    <row r="3847" spans="1:5" x14ac:dyDescent="0.3">
      <c r="A3847" t="s">
        <v>14094</v>
      </c>
      <c r="B3847" t="s">
        <v>14095</v>
      </c>
      <c r="C3847" t="s">
        <v>14096</v>
      </c>
      <c r="D3847" t="s">
        <v>2948</v>
      </c>
      <c r="E3847" t="s">
        <v>255</v>
      </c>
    </row>
    <row r="3848" spans="1:5" x14ac:dyDescent="0.3">
      <c r="A3848" t="s">
        <v>14097</v>
      </c>
      <c r="B3848" t="s">
        <v>14098</v>
      </c>
      <c r="C3848" t="s">
        <v>14099</v>
      </c>
      <c r="D3848" t="s">
        <v>2948</v>
      </c>
      <c r="E3848" t="s">
        <v>255</v>
      </c>
    </row>
    <row r="3849" spans="1:5" x14ac:dyDescent="0.3">
      <c r="A3849" t="s">
        <v>14100</v>
      </c>
      <c r="B3849" t="s">
        <v>14101</v>
      </c>
      <c r="C3849" t="s">
        <v>2949</v>
      </c>
      <c r="D3849" t="s">
        <v>2948</v>
      </c>
      <c r="E3849" t="s">
        <v>255</v>
      </c>
    </row>
    <row r="3850" spans="1:5" x14ac:dyDescent="0.3">
      <c r="A3850" t="s">
        <v>14102</v>
      </c>
      <c r="B3850" t="s">
        <v>14103</v>
      </c>
      <c r="C3850" t="s">
        <v>14104</v>
      </c>
      <c r="D3850" t="s">
        <v>2951</v>
      </c>
      <c r="E3850" t="s">
        <v>259</v>
      </c>
    </row>
    <row r="3851" spans="1:5" x14ac:dyDescent="0.3">
      <c r="A3851" t="s">
        <v>14105</v>
      </c>
      <c r="B3851" t="s">
        <v>14106</v>
      </c>
      <c r="C3851" t="s">
        <v>14107</v>
      </c>
      <c r="D3851" t="s">
        <v>2951</v>
      </c>
      <c r="E3851" t="s">
        <v>259</v>
      </c>
    </row>
    <row r="3852" spans="1:5" x14ac:dyDescent="0.3">
      <c r="A3852" t="s">
        <v>14108</v>
      </c>
      <c r="B3852" t="s">
        <v>14109</v>
      </c>
      <c r="C3852" t="s">
        <v>14110</v>
      </c>
      <c r="D3852" t="s">
        <v>2951</v>
      </c>
      <c r="E3852" t="s">
        <v>259</v>
      </c>
    </row>
    <row r="3853" spans="1:5" x14ac:dyDescent="0.3">
      <c r="A3853" t="s">
        <v>14111</v>
      </c>
      <c r="B3853" t="s">
        <v>14112</v>
      </c>
      <c r="C3853" t="s">
        <v>14113</v>
      </c>
      <c r="D3853" t="s">
        <v>2951</v>
      </c>
      <c r="E3853" t="s">
        <v>259</v>
      </c>
    </row>
    <row r="3854" spans="1:5" x14ac:dyDescent="0.3">
      <c r="A3854" t="s">
        <v>14114</v>
      </c>
      <c r="B3854" t="s">
        <v>14115</v>
      </c>
      <c r="C3854" t="s">
        <v>14116</v>
      </c>
      <c r="D3854" t="s">
        <v>2951</v>
      </c>
      <c r="E3854" t="s">
        <v>259</v>
      </c>
    </row>
    <row r="3855" spans="1:5" x14ac:dyDescent="0.3">
      <c r="A3855" t="s">
        <v>14117</v>
      </c>
      <c r="B3855" t="s">
        <v>14118</v>
      </c>
      <c r="C3855" t="s">
        <v>14119</v>
      </c>
      <c r="D3855" t="s">
        <v>2951</v>
      </c>
      <c r="E3855" t="s">
        <v>259</v>
      </c>
    </row>
    <row r="3856" spans="1:5" x14ac:dyDescent="0.3">
      <c r="A3856" t="s">
        <v>14120</v>
      </c>
      <c r="B3856" t="s">
        <v>14121</v>
      </c>
      <c r="C3856" t="s">
        <v>14122</v>
      </c>
      <c r="D3856" t="s">
        <v>2955</v>
      </c>
      <c r="E3856" t="s">
        <v>263</v>
      </c>
    </row>
    <row r="3857" spans="1:5" x14ac:dyDescent="0.3">
      <c r="A3857" t="s">
        <v>14123</v>
      </c>
      <c r="B3857" t="s">
        <v>14124</v>
      </c>
      <c r="C3857" t="s">
        <v>14125</v>
      </c>
      <c r="D3857" t="s">
        <v>2955</v>
      </c>
      <c r="E3857" t="s">
        <v>263</v>
      </c>
    </row>
    <row r="3858" spans="1:5" x14ac:dyDescent="0.3">
      <c r="A3858" t="s">
        <v>14126</v>
      </c>
      <c r="B3858" t="s">
        <v>14127</v>
      </c>
      <c r="C3858" t="s">
        <v>14128</v>
      </c>
      <c r="D3858" t="s">
        <v>2955</v>
      </c>
      <c r="E3858" t="s">
        <v>263</v>
      </c>
    </row>
    <row r="3859" spans="1:5" x14ac:dyDescent="0.3">
      <c r="A3859" t="s">
        <v>14129</v>
      </c>
      <c r="B3859" t="s">
        <v>14130</v>
      </c>
      <c r="C3859" t="s">
        <v>14131</v>
      </c>
      <c r="D3859" t="s">
        <v>2959</v>
      </c>
      <c r="E3859" t="s">
        <v>263</v>
      </c>
    </row>
    <row r="3860" spans="1:5" x14ac:dyDescent="0.3">
      <c r="A3860" t="s">
        <v>14132</v>
      </c>
      <c r="B3860" t="s">
        <v>14133</v>
      </c>
      <c r="C3860" t="s">
        <v>14134</v>
      </c>
      <c r="D3860" t="s">
        <v>2959</v>
      </c>
      <c r="E3860" t="s">
        <v>263</v>
      </c>
    </row>
    <row r="3861" spans="1:5" x14ac:dyDescent="0.3">
      <c r="A3861" t="s">
        <v>14135</v>
      </c>
      <c r="B3861" t="s">
        <v>14136</v>
      </c>
      <c r="C3861" t="s">
        <v>14137</v>
      </c>
      <c r="D3861" t="s">
        <v>2959</v>
      </c>
      <c r="E3861" t="s">
        <v>263</v>
      </c>
    </row>
    <row r="3862" spans="1:5" x14ac:dyDescent="0.3">
      <c r="A3862" t="s">
        <v>14138</v>
      </c>
      <c r="B3862" t="s">
        <v>14139</v>
      </c>
      <c r="C3862" t="s">
        <v>14140</v>
      </c>
      <c r="D3862" t="s">
        <v>2959</v>
      </c>
      <c r="E3862" t="s">
        <v>263</v>
      </c>
    </row>
    <row r="3863" spans="1:5" x14ac:dyDescent="0.3">
      <c r="A3863" t="s">
        <v>14141</v>
      </c>
      <c r="B3863" t="s">
        <v>14142</v>
      </c>
      <c r="C3863" t="s">
        <v>14143</v>
      </c>
      <c r="D3863" t="s">
        <v>2959</v>
      </c>
      <c r="E3863" t="s">
        <v>263</v>
      </c>
    </row>
    <row r="3864" spans="1:5" x14ac:dyDescent="0.3">
      <c r="A3864" t="s">
        <v>14144</v>
      </c>
      <c r="B3864" t="s">
        <v>14145</v>
      </c>
      <c r="C3864" t="s">
        <v>14122</v>
      </c>
      <c r="D3864" t="s">
        <v>2959</v>
      </c>
      <c r="E3864" t="s">
        <v>263</v>
      </c>
    </row>
    <row r="3865" spans="1:5" x14ac:dyDescent="0.3">
      <c r="A3865" t="s">
        <v>14146</v>
      </c>
      <c r="B3865" t="s">
        <v>14147</v>
      </c>
      <c r="C3865" t="s">
        <v>14148</v>
      </c>
      <c r="D3865" t="s">
        <v>2959</v>
      </c>
      <c r="E3865" t="s">
        <v>263</v>
      </c>
    </row>
    <row r="3866" spans="1:5" x14ac:dyDescent="0.3">
      <c r="A3866" t="s">
        <v>14149</v>
      </c>
      <c r="B3866" t="s">
        <v>14150</v>
      </c>
      <c r="C3866" t="s">
        <v>14151</v>
      </c>
      <c r="D3866" t="s">
        <v>2959</v>
      </c>
      <c r="E3866" t="s">
        <v>263</v>
      </c>
    </row>
    <row r="3867" spans="1:5" x14ac:dyDescent="0.3">
      <c r="A3867" t="s">
        <v>14152</v>
      </c>
      <c r="B3867" t="s">
        <v>14153</v>
      </c>
      <c r="C3867" t="s">
        <v>2965</v>
      </c>
      <c r="D3867" t="s">
        <v>2963</v>
      </c>
      <c r="E3867" t="s">
        <v>263</v>
      </c>
    </row>
    <row r="3868" spans="1:5" x14ac:dyDescent="0.3">
      <c r="A3868" t="s">
        <v>14154</v>
      </c>
      <c r="B3868" t="s">
        <v>14155</v>
      </c>
      <c r="C3868" t="s">
        <v>2969</v>
      </c>
      <c r="D3868" t="s">
        <v>2967</v>
      </c>
      <c r="E3868" t="s">
        <v>263</v>
      </c>
    </row>
    <row r="3869" spans="1:5" x14ac:dyDescent="0.3">
      <c r="A3869" t="s">
        <v>14156</v>
      </c>
      <c r="B3869" t="s">
        <v>14157</v>
      </c>
      <c r="C3869" t="s">
        <v>1315</v>
      </c>
      <c r="D3869" t="s">
        <v>2971</v>
      </c>
      <c r="E3869" t="s">
        <v>263</v>
      </c>
    </row>
    <row r="3870" spans="1:5" x14ac:dyDescent="0.3">
      <c r="A3870" t="s">
        <v>14158</v>
      </c>
      <c r="B3870" t="s">
        <v>14159</v>
      </c>
      <c r="C3870" t="s">
        <v>2975</v>
      </c>
      <c r="D3870" t="s">
        <v>2973</v>
      </c>
      <c r="E3870" t="s">
        <v>263</v>
      </c>
    </row>
    <row r="3871" spans="1:5" x14ac:dyDescent="0.3">
      <c r="A3871" t="s">
        <v>14160</v>
      </c>
      <c r="B3871" t="s">
        <v>14161</v>
      </c>
      <c r="C3871" t="s">
        <v>2979</v>
      </c>
      <c r="D3871" t="s">
        <v>2977</v>
      </c>
      <c r="E3871" t="s">
        <v>263</v>
      </c>
    </row>
    <row r="3872" spans="1:5" x14ac:dyDescent="0.3">
      <c r="A3872" t="s">
        <v>14162</v>
      </c>
      <c r="B3872" t="s">
        <v>14163</v>
      </c>
      <c r="C3872" t="s">
        <v>14164</v>
      </c>
      <c r="D3872" t="s">
        <v>2981</v>
      </c>
      <c r="E3872" t="s">
        <v>263</v>
      </c>
    </row>
    <row r="3873" spans="1:5" x14ac:dyDescent="0.3">
      <c r="A3873" t="s">
        <v>14165</v>
      </c>
      <c r="B3873" t="s">
        <v>14166</v>
      </c>
      <c r="C3873" t="s">
        <v>14167</v>
      </c>
      <c r="D3873" t="s">
        <v>2981</v>
      </c>
      <c r="E3873" t="s">
        <v>263</v>
      </c>
    </row>
    <row r="3874" spans="1:5" x14ac:dyDescent="0.3">
      <c r="A3874" t="s">
        <v>14168</v>
      </c>
      <c r="B3874" t="s">
        <v>14169</v>
      </c>
      <c r="C3874" t="s">
        <v>14170</v>
      </c>
      <c r="D3874" t="s">
        <v>2981</v>
      </c>
      <c r="E3874" t="s">
        <v>263</v>
      </c>
    </row>
    <row r="3875" spans="1:5" x14ac:dyDescent="0.3">
      <c r="A3875" t="s">
        <v>14171</v>
      </c>
      <c r="B3875" t="s">
        <v>14172</v>
      </c>
      <c r="C3875" t="s">
        <v>14173</v>
      </c>
      <c r="D3875" t="s">
        <v>2981</v>
      </c>
      <c r="E3875" t="s">
        <v>263</v>
      </c>
    </row>
    <row r="3876" spans="1:5" x14ac:dyDescent="0.3">
      <c r="A3876" t="s">
        <v>14174</v>
      </c>
      <c r="B3876" t="s">
        <v>14175</v>
      </c>
      <c r="C3876" t="s">
        <v>14176</v>
      </c>
      <c r="D3876" t="s">
        <v>2981</v>
      </c>
      <c r="E3876" t="s">
        <v>263</v>
      </c>
    </row>
    <row r="3877" spans="1:5" x14ac:dyDescent="0.3">
      <c r="A3877" t="s">
        <v>14177</v>
      </c>
      <c r="B3877" t="s">
        <v>14178</v>
      </c>
      <c r="C3877" t="s">
        <v>2986</v>
      </c>
      <c r="D3877" t="s">
        <v>2984</v>
      </c>
      <c r="E3877" t="s">
        <v>263</v>
      </c>
    </row>
    <row r="3878" spans="1:5" x14ac:dyDescent="0.3">
      <c r="A3878" t="s">
        <v>14179</v>
      </c>
      <c r="B3878" t="s">
        <v>14180</v>
      </c>
      <c r="C3878" t="s">
        <v>2990</v>
      </c>
      <c r="D3878" t="s">
        <v>2988</v>
      </c>
      <c r="E3878" t="s">
        <v>263</v>
      </c>
    </row>
    <row r="3879" spans="1:5" x14ac:dyDescent="0.3">
      <c r="A3879" t="s">
        <v>14181</v>
      </c>
      <c r="B3879" t="s">
        <v>14182</v>
      </c>
      <c r="C3879" t="s">
        <v>2994</v>
      </c>
      <c r="D3879" t="s">
        <v>2992</v>
      </c>
      <c r="E3879" t="s">
        <v>263</v>
      </c>
    </row>
    <row r="3880" spans="1:5" x14ac:dyDescent="0.3">
      <c r="A3880" t="s">
        <v>14183</v>
      </c>
      <c r="B3880" t="s">
        <v>14184</v>
      </c>
      <c r="C3880" t="s">
        <v>14185</v>
      </c>
      <c r="D3880" t="s">
        <v>2996</v>
      </c>
      <c r="E3880" t="s">
        <v>263</v>
      </c>
    </row>
    <row r="3881" spans="1:5" x14ac:dyDescent="0.3">
      <c r="A3881" t="s">
        <v>14186</v>
      </c>
      <c r="B3881" t="s">
        <v>14187</v>
      </c>
      <c r="C3881" t="s">
        <v>3002</v>
      </c>
      <c r="D3881" t="s">
        <v>3000</v>
      </c>
      <c r="E3881" t="s">
        <v>263</v>
      </c>
    </row>
    <row r="3882" spans="1:5" x14ac:dyDescent="0.3">
      <c r="A3882" t="s">
        <v>14188</v>
      </c>
      <c r="B3882" t="s">
        <v>14189</v>
      </c>
      <c r="C3882" t="s">
        <v>3006</v>
      </c>
      <c r="D3882" t="s">
        <v>3004</v>
      </c>
      <c r="E3882" t="s">
        <v>263</v>
      </c>
    </row>
    <row r="3883" spans="1:5" x14ac:dyDescent="0.3">
      <c r="A3883" t="s">
        <v>14190</v>
      </c>
      <c r="B3883" t="s">
        <v>14191</v>
      </c>
      <c r="C3883" t="s">
        <v>905</v>
      </c>
      <c r="D3883" t="s">
        <v>3008</v>
      </c>
      <c r="E3883" t="s">
        <v>263</v>
      </c>
    </row>
    <row r="3884" spans="1:5" x14ac:dyDescent="0.3">
      <c r="A3884" t="s">
        <v>14192</v>
      </c>
      <c r="B3884" t="s">
        <v>14193</v>
      </c>
      <c r="C3884" t="s">
        <v>3011</v>
      </c>
      <c r="D3884" t="s">
        <v>3010</v>
      </c>
      <c r="E3884" t="s">
        <v>263</v>
      </c>
    </row>
    <row r="3885" spans="1:5" x14ac:dyDescent="0.3">
      <c r="A3885" t="s">
        <v>14194</v>
      </c>
      <c r="B3885" t="s">
        <v>14195</v>
      </c>
      <c r="C3885" t="s">
        <v>3015</v>
      </c>
      <c r="D3885" t="s">
        <v>3013</v>
      </c>
      <c r="E3885" t="s">
        <v>263</v>
      </c>
    </row>
    <row r="3886" spans="1:5" x14ac:dyDescent="0.3">
      <c r="A3886" t="s">
        <v>14196</v>
      </c>
      <c r="B3886" t="s">
        <v>14197</v>
      </c>
      <c r="C3886" t="s">
        <v>445</v>
      </c>
      <c r="D3886" t="s">
        <v>3017</v>
      </c>
      <c r="E3886" t="s">
        <v>263</v>
      </c>
    </row>
    <row r="3887" spans="1:5" x14ac:dyDescent="0.3">
      <c r="A3887" t="s">
        <v>14198</v>
      </c>
      <c r="B3887" t="s">
        <v>14199</v>
      </c>
      <c r="C3887" t="s">
        <v>14200</v>
      </c>
      <c r="D3887" t="s">
        <v>3017</v>
      </c>
      <c r="E3887" t="s">
        <v>263</v>
      </c>
    </row>
    <row r="3888" spans="1:5" x14ac:dyDescent="0.3">
      <c r="A3888" t="s">
        <v>14201</v>
      </c>
      <c r="B3888" t="s">
        <v>14202</v>
      </c>
      <c r="C3888" t="s">
        <v>14203</v>
      </c>
      <c r="D3888" t="s">
        <v>3017</v>
      </c>
      <c r="E3888" t="s">
        <v>263</v>
      </c>
    </row>
    <row r="3889" spans="1:5" x14ac:dyDescent="0.3">
      <c r="A3889" t="s">
        <v>14204</v>
      </c>
      <c r="B3889" t="s">
        <v>14205</v>
      </c>
      <c r="C3889" t="s">
        <v>14206</v>
      </c>
      <c r="D3889" t="s">
        <v>3017</v>
      </c>
      <c r="E3889" t="s">
        <v>263</v>
      </c>
    </row>
    <row r="3890" spans="1:5" x14ac:dyDescent="0.3">
      <c r="A3890" t="s">
        <v>14207</v>
      </c>
      <c r="B3890" t="s">
        <v>14208</v>
      </c>
      <c r="C3890" t="s">
        <v>14209</v>
      </c>
      <c r="D3890" t="s">
        <v>3017</v>
      </c>
      <c r="E3890" t="s">
        <v>263</v>
      </c>
    </row>
    <row r="3891" spans="1:5" x14ac:dyDescent="0.3">
      <c r="A3891" t="s">
        <v>14210</v>
      </c>
      <c r="B3891" t="s">
        <v>14211</v>
      </c>
      <c r="C3891" t="s">
        <v>14212</v>
      </c>
      <c r="D3891" t="s">
        <v>3017</v>
      </c>
      <c r="E3891" t="s">
        <v>263</v>
      </c>
    </row>
    <row r="3892" spans="1:5" x14ac:dyDescent="0.3">
      <c r="A3892" t="s">
        <v>14213</v>
      </c>
      <c r="B3892" t="s">
        <v>14214</v>
      </c>
      <c r="C3892" t="s">
        <v>14215</v>
      </c>
      <c r="D3892" t="s">
        <v>3017</v>
      </c>
      <c r="E3892" t="s">
        <v>263</v>
      </c>
    </row>
    <row r="3893" spans="1:5" x14ac:dyDescent="0.3">
      <c r="A3893" t="s">
        <v>14216</v>
      </c>
      <c r="B3893" t="s">
        <v>14217</v>
      </c>
      <c r="C3893" t="s">
        <v>3023</v>
      </c>
      <c r="D3893" t="s">
        <v>3021</v>
      </c>
      <c r="E3893" t="s">
        <v>263</v>
      </c>
    </row>
    <row r="3894" spans="1:5" x14ac:dyDescent="0.3">
      <c r="A3894" t="s">
        <v>14218</v>
      </c>
      <c r="B3894" t="s">
        <v>14219</v>
      </c>
      <c r="C3894" t="s">
        <v>3027</v>
      </c>
      <c r="D3894" t="s">
        <v>3025</v>
      </c>
      <c r="E3894" t="s">
        <v>263</v>
      </c>
    </row>
    <row r="3895" spans="1:5" x14ac:dyDescent="0.3">
      <c r="A3895" t="s">
        <v>14220</v>
      </c>
      <c r="B3895" t="s">
        <v>14221</v>
      </c>
      <c r="C3895" t="s">
        <v>14222</v>
      </c>
      <c r="D3895" t="s">
        <v>3029</v>
      </c>
      <c r="E3895" t="s">
        <v>263</v>
      </c>
    </row>
    <row r="3896" spans="1:5" x14ac:dyDescent="0.3">
      <c r="A3896" t="s">
        <v>14223</v>
      </c>
      <c r="B3896" t="s">
        <v>14224</v>
      </c>
      <c r="C3896" t="s">
        <v>3035</v>
      </c>
      <c r="D3896" t="s">
        <v>3033</v>
      </c>
      <c r="E3896" t="s">
        <v>263</v>
      </c>
    </row>
    <row r="3897" spans="1:5" x14ac:dyDescent="0.3">
      <c r="A3897" t="s">
        <v>14225</v>
      </c>
      <c r="B3897" t="s">
        <v>14226</v>
      </c>
      <c r="C3897" t="s">
        <v>3039</v>
      </c>
      <c r="D3897" t="s">
        <v>3037</v>
      </c>
      <c r="E3897" t="s">
        <v>263</v>
      </c>
    </row>
    <row r="3898" spans="1:5" x14ac:dyDescent="0.3">
      <c r="A3898" t="s">
        <v>14227</v>
      </c>
      <c r="B3898" t="s">
        <v>14228</v>
      </c>
      <c r="C3898" t="s">
        <v>3043</v>
      </c>
      <c r="D3898" t="s">
        <v>3041</v>
      </c>
      <c r="E3898" t="s">
        <v>263</v>
      </c>
    </row>
    <row r="3899" spans="1:5" x14ac:dyDescent="0.3">
      <c r="A3899" t="s">
        <v>14229</v>
      </c>
      <c r="B3899" t="s">
        <v>14230</v>
      </c>
      <c r="C3899" t="s">
        <v>3047</v>
      </c>
      <c r="D3899" t="s">
        <v>3045</v>
      </c>
      <c r="E3899" t="s">
        <v>263</v>
      </c>
    </row>
    <row r="3900" spans="1:5" x14ac:dyDescent="0.3">
      <c r="A3900" t="s">
        <v>14231</v>
      </c>
      <c r="B3900" t="s">
        <v>14232</v>
      </c>
      <c r="C3900" t="s">
        <v>3055</v>
      </c>
      <c r="D3900" t="s">
        <v>3053</v>
      </c>
      <c r="E3900" t="s">
        <v>263</v>
      </c>
    </row>
    <row r="3901" spans="1:5" x14ac:dyDescent="0.3">
      <c r="A3901" t="s">
        <v>14233</v>
      </c>
      <c r="B3901" t="s">
        <v>14234</v>
      </c>
      <c r="C3901" t="s">
        <v>3059</v>
      </c>
      <c r="D3901" t="s">
        <v>3057</v>
      </c>
      <c r="E3901" t="s">
        <v>263</v>
      </c>
    </row>
    <row r="3902" spans="1:5" x14ac:dyDescent="0.3">
      <c r="A3902" t="s">
        <v>14235</v>
      </c>
      <c r="B3902" t="s">
        <v>14236</v>
      </c>
      <c r="C3902" t="s">
        <v>3063</v>
      </c>
      <c r="D3902" t="s">
        <v>3061</v>
      </c>
      <c r="E3902" t="s">
        <v>263</v>
      </c>
    </row>
    <row r="3903" spans="1:5" x14ac:dyDescent="0.3">
      <c r="A3903" t="s">
        <v>14237</v>
      </c>
      <c r="B3903" t="s">
        <v>14238</v>
      </c>
      <c r="C3903" t="s">
        <v>3067</v>
      </c>
      <c r="D3903" t="s">
        <v>3065</v>
      </c>
      <c r="E3903" t="s">
        <v>263</v>
      </c>
    </row>
    <row r="3904" spans="1:5" x14ac:dyDescent="0.3">
      <c r="A3904" t="s">
        <v>14239</v>
      </c>
      <c r="B3904" t="s">
        <v>14240</v>
      </c>
      <c r="C3904" t="s">
        <v>3071</v>
      </c>
      <c r="D3904" t="s">
        <v>3069</v>
      </c>
      <c r="E3904" t="s">
        <v>263</v>
      </c>
    </row>
    <row r="3905" spans="1:5" x14ac:dyDescent="0.3">
      <c r="A3905" t="s">
        <v>14241</v>
      </c>
      <c r="B3905" t="s">
        <v>14242</v>
      </c>
      <c r="C3905" t="s">
        <v>14243</v>
      </c>
      <c r="D3905" t="s">
        <v>3073</v>
      </c>
      <c r="E3905" t="s">
        <v>263</v>
      </c>
    </row>
    <row r="3906" spans="1:5" x14ac:dyDescent="0.3">
      <c r="A3906" t="s">
        <v>14244</v>
      </c>
      <c r="B3906" t="s">
        <v>14245</v>
      </c>
      <c r="C3906" t="s">
        <v>3079</v>
      </c>
      <c r="D3906" t="s">
        <v>3077</v>
      </c>
      <c r="E3906" t="s">
        <v>263</v>
      </c>
    </row>
    <row r="3907" spans="1:5" x14ac:dyDescent="0.3">
      <c r="A3907" t="s">
        <v>14246</v>
      </c>
      <c r="B3907" t="s">
        <v>14247</v>
      </c>
      <c r="C3907" t="s">
        <v>14248</v>
      </c>
      <c r="D3907" t="s">
        <v>3081</v>
      </c>
      <c r="E3907" t="s">
        <v>263</v>
      </c>
    </row>
    <row r="3908" spans="1:5" x14ac:dyDescent="0.3">
      <c r="A3908" t="s">
        <v>14249</v>
      </c>
      <c r="B3908" t="s">
        <v>14250</v>
      </c>
      <c r="C3908" t="s">
        <v>14251</v>
      </c>
      <c r="D3908" t="s">
        <v>3084</v>
      </c>
      <c r="E3908" t="s">
        <v>263</v>
      </c>
    </row>
    <row r="3909" spans="1:5" x14ac:dyDescent="0.3">
      <c r="A3909" t="s">
        <v>14252</v>
      </c>
      <c r="B3909" t="s">
        <v>14253</v>
      </c>
      <c r="C3909" t="s">
        <v>3090</v>
      </c>
      <c r="D3909" t="s">
        <v>3088</v>
      </c>
      <c r="E3909" t="s">
        <v>263</v>
      </c>
    </row>
    <row r="3910" spans="1:5" x14ac:dyDescent="0.3">
      <c r="A3910" t="s">
        <v>14254</v>
      </c>
      <c r="B3910" t="s">
        <v>14255</v>
      </c>
      <c r="C3910" t="s">
        <v>3094</v>
      </c>
      <c r="D3910" t="s">
        <v>3092</v>
      </c>
      <c r="E3910" t="s">
        <v>263</v>
      </c>
    </row>
    <row r="3911" spans="1:5" x14ac:dyDescent="0.3">
      <c r="A3911" t="s">
        <v>14256</v>
      </c>
      <c r="B3911" t="s">
        <v>14257</v>
      </c>
      <c r="C3911" t="s">
        <v>3098</v>
      </c>
      <c r="D3911" t="s">
        <v>3096</v>
      </c>
      <c r="E3911" t="s">
        <v>263</v>
      </c>
    </row>
    <row r="3912" spans="1:5" x14ac:dyDescent="0.3">
      <c r="A3912" t="s">
        <v>14258</v>
      </c>
      <c r="B3912" t="s">
        <v>14259</v>
      </c>
      <c r="C3912" t="s">
        <v>3102</v>
      </c>
      <c r="D3912" t="s">
        <v>3100</v>
      </c>
      <c r="E3912" t="s">
        <v>263</v>
      </c>
    </row>
    <row r="3913" spans="1:5" x14ac:dyDescent="0.3">
      <c r="A3913" t="s">
        <v>14260</v>
      </c>
      <c r="B3913" t="s">
        <v>14261</v>
      </c>
      <c r="C3913" t="s">
        <v>3106</v>
      </c>
      <c r="D3913" t="s">
        <v>3104</v>
      </c>
      <c r="E3913" t="s">
        <v>263</v>
      </c>
    </row>
    <row r="3914" spans="1:5" x14ac:dyDescent="0.3">
      <c r="A3914" t="s">
        <v>14262</v>
      </c>
      <c r="B3914" t="s">
        <v>14263</v>
      </c>
      <c r="C3914" t="s">
        <v>14264</v>
      </c>
      <c r="D3914" t="s">
        <v>3108</v>
      </c>
      <c r="E3914" t="s">
        <v>263</v>
      </c>
    </row>
    <row r="3915" spans="1:5" x14ac:dyDescent="0.3">
      <c r="A3915" t="s">
        <v>14265</v>
      </c>
      <c r="B3915" t="s">
        <v>14266</v>
      </c>
      <c r="C3915" t="s">
        <v>1563</v>
      </c>
      <c r="D3915" t="s">
        <v>3112</v>
      </c>
      <c r="E3915" t="s">
        <v>263</v>
      </c>
    </row>
    <row r="3916" spans="1:5" x14ac:dyDescent="0.3">
      <c r="A3916" t="s">
        <v>14267</v>
      </c>
      <c r="B3916" t="s">
        <v>14268</v>
      </c>
      <c r="C3916" t="s">
        <v>3116</v>
      </c>
      <c r="D3916" t="s">
        <v>3114</v>
      </c>
      <c r="E3916" t="s">
        <v>263</v>
      </c>
    </row>
    <row r="3917" spans="1:5" x14ac:dyDescent="0.3">
      <c r="A3917" t="s">
        <v>14269</v>
      </c>
      <c r="B3917" t="s">
        <v>14270</v>
      </c>
      <c r="C3917" t="s">
        <v>14200</v>
      </c>
      <c r="D3917" t="s">
        <v>3118</v>
      </c>
      <c r="E3917" t="s">
        <v>263</v>
      </c>
    </row>
    <row r="3918" spans="1:5" x14ac:dyDescent="0.3">
      <c r="A3918" t="s">
        <v>14271</v>
      </c>
      <c r="B3918" t="s">
        <v>14272</v>
      </c>
      <c r="C3918" t="s">
        <v>445</v>
      </c>
      <c r="D3918" t="s">
        <v>3118</v>
      </c>
      <c r="E3918" t="s">
        <v>263</v>
      </c>
    </row>
    <row r="3919" spans="1:5" x14ac:dyDescent="0.3">
      <c r="A3919" t="s">
        <v>14273</v>
      </c>
      <c r="B3919" t="s">
        <v>14274</v>
      </c>
      <c r="C3919" t="s">
        <v>14206</v>
      </c>
      <c r="D3919" t="s">
        <v>3118</v>
      </c>
      <c r="E3919" t="s">
        <v>263</v>
      </c>
    </row>
    <row r="3920" spans="1:5" x14ac:dyDescent="0.3">
      <c r="A3920" t="s">
        <v>14275</v>
      </c>
      <c r="B3920" t="s">
        <v>14276</v>
      </c>
      <c r="C3920" t="s">
        <v>14203</v>
      </c>
      <c r="D3920" t="s">
        <v>3118</v>
      </c>
      <c r="E3920" t="s">
        <v>263</v>
      </c>
    </row>
    <row r="3921" spans="1:5" x14ac:dyDescent="0.3">
      <c r="A3921" t="s">
        <v>14277</v>
      </c>
      <c r="B3921" t="s">
        <v>14278</v>
      </c>
      <c r="C3921" t="s">
        <v>14215</v>
      </c>
      <c r="D3921" t="s">
        <v>3118</v>
      </c>
      <c r="E3921" t="s">
        <v>263</v>
      </c>
    </row>
    <row r="3922" spans="1:5" x14ac:dyDescent="0.3">
      <c r="A3922" t="s">
        <v>14279</v>
      </c>
      <c r="B3922" t="s">
        <v>14280</v>
      </c>
      <c r="C3922" t="s">
        <v>14281</v>
      </c>
      <c r="D3922" t="s">
        <v>3118</v>
      </c>
      <c r="E3922" t="s">
        <v>263</v>
      </c>
    </row>
    <row r="3923" spans="1:5" x14ac:dyDescent="0.3">
      <c r="A3923" t="s">
        <v>14282</v>
      </c>
      <c r="B3923" t="s">
        <v>14283</v>
      </c>
      <c r="C3923" t="s">
        <v>14209</v>
      </c>
      <c r="D3923" t="s">
        <v>3118</v>
      </c>
      <c r="E3923" t="s">
        <v>263</v>
      </c>
    </row>
    <row r="3924" spans="1:5" x14ac:dyDescent="0.3">
      <c r="A3924" t="s">
        <v>14284</v>
      </c>
      <c r="B3924" t="s">
        <v>14285</v>
      </c>
      <c r="C3924" t="s">
        <v>14286</v>
      </c>
      <c r="D3924" t="s">
        <v>3118</v>
      </c>
      <c r="E3924" t="s">
        <v>263</v>
      </c>
    </row>
    <row r="3925" spans="1:5" x14ac:dyDescent="0.3">
      <c r="A3925" t="s">
        <v>14287</v>
      </c>
      <c r="B3925" t="s">
        <v>14288</v>
      </c>
      <c r="C3925" t="s">
        <v>14289</v>
      </c>
      <c r="D3925" t="s">
        <v>3118</v>
      </c>
      <c r="E3925" t="s">
        <v>263</v>
      </c>
    </row>
    <row r="3926" spans="1:5" x14ac:dyDescent="0.3">
      <c r="A3926" t="s">
        <v>14290</v>
      </c>
      <c r="B3926" t="s">
        <v>14291</v>
      </c>
      <c r="C3926" t="s">
        <v>14292</v>
      </c>
      <c r="D3926" t="s">
        <v>3118</v>
      </c>
      <c r="E3926" t="s">
        <v>263</v>
      </c>
    </row>
    <row r="3927" spans="1:5" x14ac:dyDescent="0.3">
      <c r="A3927" t="s">
        <v>14293</v>
      </c>
      <c r="B3927" t="s">
        <v>14294</v>
      </c>
      <c r="C3927" t="s">
        <v>3122</v>
      </c>
      <c r="D3927" t="s">
        <v>3121</v>
      </c>
      <c r="E3927" t="s">
        <v>263</v>
      </c>
    </row>
    <row r="3928" spans="1:5" x14ac:dyDescent="0.3">
      <c r="A3928" t="s">
        <v>14295</v>
      </c>
      <c r="B3928" t="s">
        <v>14296</v>
      </c>
      <c r="C3928" t="s">
        <v>14297</v>
      </c>
      <c r="D3928" t="s">
        <v>3124</v>
      </c>
      <c r="E3928" t="s">
        <v>266</v>
      </c>
    </row>
    <row r="3929" spans="1:5" x14ac:dyDescent="0.3">
      <c r="A3929" t="s">
        <v>14298</v>
      </c>
      <c r="B3929" t="s">
        <v>14299</v>
      </c>
      <c r="C3929" t="s">
        <v>14300</v>
      </c>
      <c r="D3929" t="s">
        <v>3124</v>
      </c>
      <c r="E3929" t="s">
        <v>266</v>
      </c>
    </row>
    <row r="3930" spans="1:5" x14ac:dyDescent="0.3">
      <c r="A3930" t="s">
        <v>14301</v>
      </c>
      <c r="B3930" t="s">
        <v>14302</v>
      </c>
      <c r="C3930" t="s">
        <v>14303</v>
      </c>
      <c r="D3930" t="s">
        <v>3124</v>
      </c>
      <c r="E3930" t="s">
        <v>266</v>
      </c>
    </row>
    <row r="3931" spans="1:5" x14ac:dyDescent="0.3">
      <c r="A3931" t="s">
        <v>14304</v>
      </c>
      <c r="B3931" t="s">
        <v>14305</v>
      </c>
      <c r="C3931" t="s">
        <v>6063</v>
      </c>
      <c r="D3931" t="s">
        <v>3124</v>
      </c>
      <c r="E3931" t="s">
        <v>266</v>
      </c>
    </row>
    <row r="3932" spans="1:5" x14ac:dyDescent="0.3">
      <c r="A3932" t="s">
        <v>14306</v>
      </c>
      <c r="B3932" t="s">
        <v>14307</v>
      </c>
      <c r="C3932" t="s">
        <v>14308</v>
      </c>
      <c r="D3932" t="s">
        <v>3124</v>
      </c>
      <c r="E3932" t="s">
        <v>266</v>
      </c>
    </row>
    <row r="3933" spans="1:5" x14ac:dyDescent="0.3">
      <c r="A3933" t="s">
        <v>14309</v>
      </c>
      <c r="B3933" t="s">
        <v>14310</v>
      </c>
      <c r="C3933" t="s">
        <v>14311</v>
      </c>
      <c r="D3933" t="s">
        <v>3124</v>
      </c>
      <c r="E3933" t="s">
        <v>266</v>
      </c>
    </row>
    <row r="3934" spans="1:5" x14ac:dyDescent="0.3">
      <c r="A3934" t="s">
        <v>14312</v>
      </c>
      <c r="B3934" t="s">
        <v>14313</v>
      </c>
      <c r="C3934" t="s">
        <v>14314</v>
      </c>
      <c r="D3934" t="s">
        <v>3124</v>
      </c>
      <c r="E3934" t="s">
        <v>266</v>
      </c>
    </row>
    <row r="3935" spans="1:5" x14ac:dyDescent="0.3">
      <c r="A3935" t="s">
        <v>14315</v>
      </c>
      <c r="B3935" t="s">
        <v>14316</v>
      </c>
      <c r="C3935" t="s">
        <v>14317</v>
      </c>
      <c r="D3935" t="s">
        <v>3126</v>
      </c>
      <c r="E3935" t="s">
        <v>266</v>
      </c>
    </row>
    <row r="3936" spans="1:5" x14ac:dyDescent="0.3">
      <c r="A3936" t="s">
        <v>14318</v>
      </c>
      <c r="B3936" t="s">
        <v>14319</v>
      </c>
      <c r="C3936" t="s">
        <v>14320</v>
      </c>
      <c r="D3936" t="s">
        <v>3126</v>
      </c>
      <c r="E3936" t="s">
        <v>266</v>
      </c>
    </row>
    <row r="3937" spans="1:5" x14ac:dyDescent="0.3">
      <c r="A3937" t="s">
        <v>14321</v>
      </c>
      <c r="B3937" t="s">
        <v>14322</v>
      </c>
      <c r="C3937" t="s">
        <v>14323</v>
      </c>
      <c r="D3937" t="s">
        <v>3126</v>
      </c>
      <c r="E3937" t="s">
        <v>266</v>
      </c>
    </row>
    <row r="3938" spans="1:5" x14ac:dyDescent="0.3">
      <c r="A3938" t="s">
        <v>14324</v>
      </c>
      <c r="B3938" t="s">
        <v>14325</v>
      </c>
      <c r="C3938" t="s">
        <v>14326</v>
      </c>
      <c r="D3938" t="s">
        <v>3126</v>
      </c>
      <c r="E3938" t="s">
        <v>266</v>
      </c>
    </row>
    <row r="3939" spans="1:5" x14ac:dyDescent="0.3">
      <c r="A3939" t="s">
        <v>14327</v>
      </c>
      <c r="B3939" t="s">
        <v>14328</v>
      </c>
      <c r="C3939" t="s">
        <v>14329</v>
      </c>
      <c r="D3939" t="s">
        <v>3126</v>
      </c>
      <c r="E3939" t="s">
        <v>266</v>
      </c>
    </row>
    <row r="3940" spans="1:5" x14ac:dyDescent="0.3">
      <c r="A3940" t="s">
        <v>14330</v>
      </c>
      <c r="B3940" t="s">
        <v>14331</v>
      </c>
      <c r="C3940" t="s">
        <v>14332</v>
      </c>
      <c r="D3940" t="s">
        <v>3128</v>
      </c>
      <c r="E3940" t="s">
        <v>266</v>
      </c>
    </row>
    <row r="3941" spans="1:5" x14ac:dyDescent="0.3">
      <c r="A3941" t="s">
        <v>14333</v>
      </c>
      <c r="B3941" t="s">
        <v>14334</v>
      </c>
      <c r="C3941" t="s">
        <v>14335</v>
      </c>
      <c r="D3941" t="s">
        <v>3128</v>
      </c>
      <c r="E3941" t="s">
        <v>266</v>
      </c>
    </row>
    <row r="3942" spans="1:5" x14ac:dyDescent="0.3">
      <c r="A3942" t="s">
        <v>14336</v>
      </c>
      <c r="B3942" t="s">
        <v>14337</v>
      </c>
      <c r="C3942" t="s">
        <v>14338</v>
      </c>
      <c r="D3942" t="s">
        <v>3128</v>
      </c>
      <c r="E3942" t="s">
        <v>266</v>
      </c>
    </row>
    <row r="3943" spans="1:5" x14ac:dyDescent="0.3">
      <c r="A3943" t="s">
        <v>14339</v>
      </c>
      <c r="B3943" t="s">
        <v>14340</v>
      </c>
      <c r="C3943" t="s">
        <v>340</v>
      </c>
      <c r="D3943" t="s">
        <v>3128</v>
      </c>
      <c r="E3943" t="s">
        <v>266</v>
      </c>
    </row>
    <row r="3944" spans="1:5" x14ac:dyDescent="0.3">
      <c r="A3944" t="s">
        <v>14341</v>
      </c>
      <c r="B3944" t="s">
        <v>14342</v>
      </c>
      <c r="C3944" t="s">
        <v>3133</v>
      </c>
      <c r="D3944" t="s">
        <v>3131</v>
      </c>
      <c r="E3944" t="s">
        <v>266</v>
      </c>
    </row>
    <row r="3945" spans="1:5" x14ac:dyDescent="0.3">
      <c r="A3945" t="s">
        <v>14343</v>
      </c>
      <c r="B3945" t="s">
        <v>14344</v>
      </c>
      <c r="C3945" t="s">
        <v>14345</v>
      </c>
      <c r="D3945" t="s">
        <v>3135</v>
      </c>
      <c r="E3945" t="s">
        <v>266</v>
      </c>
    </row>
    <row r="3946" spans="1:5" x14ac:dyDescent="0.3">
      <c r="A3946" t="s">
        <v>14346</v>
      </c>
      <c r="B3946" t="s">
        <v>14347</v>
      </c>
      <c r="C3946" t="s">
        <v>14348</v>
      </c>
      <c r="D3946" t="s">
        <v>3135</v>
      </c>
      <c r="E3946" t="s">
        <v>266</v>
      </c>
    </row>
    <row r="3947" spans="1:5" x14ac:dyDescent="0.3">
      <c r="A3947" t="s">
        <v>14349</v>
      </c>
      <c r="B3947" t="s">
        <v>14350</v>
      </c>
      <c r="C3947" t="s">
        <v>14351</v>
      </c>
      <c r="D3947" t="s">
        <v>3135</v>
      </c>
      <c r="E3947" t="s">
        <v>266</v>
      </c>
    </row>
    <row r="3948" spans="1:5" x14ac:dyDescent="0.3">
      <c r="A3948" t="s">
        <v>14352</v>
      </c>
      <c r="B3948" t="s">
        <v>14353</v>
      </c>
      <c r="C3948" t="s">
        <v>14354</v>
      </c>
      <c r="D3948" t="s">
        <v>3135</v>
      </c>
      <c r="E3948" t="s">
        <v>266</v>
      </c>
    </row>
    <row r="3949" spans="1:5" x14ac:dyDescent="0.3">
      <c r="A3949" t="s">
        <v>14355</v>
      </c>
      <c r="B3949" t="s">
        <v>14356</v>
      </c>
      <c r="C3949" t="s">
        <v>14357</v>
      </c>
      <c r="D3949" t="s">
        <v>3135</v>
      </c>
      <c r="E3949" t="s">
        <v>266</v>
      </c>
    </row>
    <row r="3950" spans="1:5" x14ac:dyDescent="0.3">
      <c r="A3950" t="s">
        <v>14358</v>
      </c>
      <c r="B3950" t="s">
        <v>14359</v>
      </c>
      <c r="C3950" t="s">
        <v>14360</v>
      </c>
      <c r="D3950" t="s">
        <v>3135</v>
      </c>
      <c r="E3950" t="s">
        <v>266</v>
      </c>
    </row>
    <row r="3951" spans="1:5" x14ac:dyDescent="0.3">
      <c r="A3951" t="s">
        <v>14361</v>
      </c>
      <c r="B3951" t="s">
        <v>14362</v>
      </c>
      <c r="C3951" t="s">
        <v>14363</v>
      </c>
      <c r="D3951" t="s">
        <v>3135</v>
      </c>
      <c r="E3951" t="s">
        <v>266</v>
      </c>
    </row>
    <row r="3952" spans="1:5" x14ac:dyDescent="0.3">
      <c r="A3952" t="s">
        <v>14364</v>
      </c>
      <c r="B3952" t="s">
        <v>14365</v>
      </c>
      <c r="C3952" t="s">
        <v>14366</v>
      </c>
      <c r="D3952" t="s">
        <v>3135</v>
      </c>
      <c r="E3952" t="s">
        <v>266</v>
      </c>
    </row>
    <row r="3953" spans="1:5" x14ac:dyDescent="0.3">
      <c r="A3953" t="s">
        <v>14367</v>
      </c>
      <c r="B3953" t="s">
        <v>14368</v>
      </c>
      <c r="C3953" t="s">
        <v>14369</v>
      </c>
      <c r="D3953" t="s">
        <v>3135</v>
      </c>
      <c r="E3953" t="s">
        <v>266</v>
      </c>
    </row>
    <row r="3954" spans="1:5" x14ac:dyDescent="0.3">
      <c r="A3954" t="s">
        <v>14370</v>
      </c>
      <c r="B3954" t="s">
        <v>14371</v>
      </c>
      <c r="C3954" t="s">
        <v>14372</v>
      </c>
      <c r="D3954" t="s">
        <v>3135</v>
      </c>
      <c r="E3954" t="s">
        <v>266</v>
      </c>
    </row>
    <row r="3955" spans="1:5" x14ac:dyDescent="0.3">
      <c r="A3955" t="s">
        <v>14373</v>
      </c>
      <c r="B3955" t="s">
        <v>14374</v>
      </c>
      <c r="C3955" t="s">
        <v>1121</v>
      </c>
      <c r="D3955" t="s">
        <v>3135</v>
      </c>
      <c r="E3955" t="s">
        <v>266</v>
      </c>
    </row>
    <row r="3956" spans="1:5" x14ac:dyDescent="0.3">
      <c r="A3956" t="s">
        <v>14375</v>
      </c>
      <c r="B3956" t="s">
        <v>14376</v>
      </c>
      <c r="C3956" t="s">
        <v>3143</v>
      </c>
      <c r="D3956" t="s">
        <v>3141</v>
      </c>
      <c r="E3956" t="s">
        <v>270</v>
      </c>
    </row>
    <row r="3957" spans="1:5" x14ac:dyDescent="0.3">
      <c r="A3957" t="s">
        <v>14377</v>
      </c>
      <c r="B3957" t="s">
        <v>14378</v>
      </c>
      <c r="C3957" t="s">
        <v>3147</v>
      </c>
      <c r="D3957" t="s">
        <v>3145</v>
      </c>
      <c r="E3957" t="s">
        <v>270</v>
      </c>
    </row>
    <row r="3958" spans="1:5" x14ac:dyDescent="0.3">
      <c r="A3958" t="s">
        <v>14379</v>
      </c>
      <c r="B3958" t="s">
        <v>14380</v>
      </c>
      <c r="C3958" t="s">
        <v>3150</v>
      </c>
      <c r="D3958" t="s">
        <v>3149</v>
      </c>
      <c r="E3958" t="s">
        <v>270</v>
      </c>
    </row>
    <row r="3959" spans="1:5" x14ac:dyDescent="0.3">
      <c r="A3959" t="s">
        <v>14381</v>
      </c>
      <c r="B3959" t="s">
        <v>14382</v>
      </c>
      <c r="C3959" t="s">
        <v>14383</v>
      </c>
      <c r="D3959" t="s">
        <v>3152</v>
      </c>
      <c r="E3959" t="s">
        <v>270</v>
      </c>
    </row>
    <row r="3960" spans="1:5" x14ac:dyDescent="0.3">
      <c r="A3960" t="s">
        <v>14384</v>
      </c>
      <c r="B3960" t="s">
        <v>14385</v>
      </c>
      <c r="C3960" t="s">
        <v>3154</v>
      </c>
      <c r="D3960" t="s">
        <v>3152</v>
      </c>
      <c r="E3960" t="s">
        <v>270</v>
      </c>
    </row>
    <row r="3961" spans="1:5" x14ac:dyDescent="0.3">
      <c r="A3961" t="s">
        <v>14386</v>
      </c>
      <c r="B3961" t="s">
        <v>14387</v>
      </c>
      <c r="C3961" t="s">
        <v>14388</v>
      </c>
      <c r="D3961" t="s">
        <v>3156</v>
      </c>
      <c r="E3961" t="s">
        <v>270</v>
      </c>
    </row>
    <row r="3962" spans="1:5" x14ac:dyDescent="0.3">
      <c r="A3962" t="s">
        <v>14389</v>
      </c>
      <c r="B3962" t="s">
        <v>14390</v>
      </c>
      <c r="C3962" t="s">
        <v>14391</v>
      </c>
      <c r="D3962" t="s">
        <v>3160</v>
      </c>
      <c r="E3962" t="s">
        <v>270</v>
      </c>
    </row>
    <row r="3963" spans="1:5" x14ac:dyDescent="0.3">
      <c r="A3963" t="s">
        <v>14392</v>
      </c>
      <c r="B3963" t="s">
        <v>14393</v>
      </c>
      <c r="C3963" t="s">
        <v>245</v>
      </c>
      <c r="D3963" t="s">
        <v>3166</v>
      </c>
      <c r="E3963" t="s">
        <v>273</v>
      </c>
    </row>
    <row r="3964" spans="1:5" x14ac:dyDescent="0.3">
      <c r="A3964" t="s">
        <v>14394</v>
      </c>
      <c r="B3964" t="s">
        <v>14395</v>
      </c>
      <c r="C3964" t="s">
        <v>3168</v>
      </c>
      <c r="D3964" t="s">
        <v>3166</v>
      </c>
      <c r="E3964" t="s">
        <v>273</v>
      </c>
    </row>
    <row r="3965" spans="1:5" x14ac:dyDescent="0.3">
      <c r="A3965" t="s">
        <v>14396</v>
      </c>
      <c r="B3965" t="s">
        <v>14397</v>
      </c>
      <c r="C3965" t="s">
        <v>14398</v>
      </c>
      <c r="D3965" t="s">
        <v>3166</v>
      </c>
      <c r="E3965" t="s">
        <v>273</v>
      </c>
    </row>
    <row r="3966" spans="1:5" x14ac:dyDescent="0.3">
      <c r="A3966" t="s">
        <v>14399</v>
      </c>
      <c r="B3966" t="s">
        <v>14400</v>
      </c>
      <c r="C3966" t="s">
        <v>14401</v>
      </c>
      <c r="D3966" t="s">
        <v>3166</v>
      </c>
      <c r="E3966" t="s">
        <v>273</v>
      </c>
    </row>
    <row r="3967" spans="1:5" x14ac:dyDescent="0.3">
      <c r="A3967" t="s">
        <v>14402</v>
      </c>
      <c r="B3967" t="s">
        <v>14403</v>
      </c>
      <c r="C3967" t="s">
        <v>14404</v>
      </c>
      <c r="D3967" t="s">
        <v>3166</v>
      </c>
      <c r="E3967" t="s">
        <v>273</v>
      </c>
    </row>
    <row r="3968" spans="1:5" x14ac:dyDescent="0.3">
      <c r="A3968" t="s">
        <v>14405</v>
      </c>
      <c r="B3968" t="s">
        <v>14406</v>
      </c>
      <c r="C3968" t="s">
        <v>10018</v>
      </c>
      <c r="D3968" t="s">
        <v>3166</v>
      </c>
      <c r="E3968" t="s">
        <v>273</v>
      </c>
    </row>
    <row r="3969" spans="1:5" x14ac:dyDescent="0.3">
      <c r="A3969" t="s">
        <v>14407</v>
      </c>
      <c r="B3969" t="s">
        <v>14408</v>
      </c>
      <c r="C3969" t="s">
        <v>14409</v>
      </c>
      <c r="D3969" t="s">
        <v>3166</v>
      </c>
      <c r="E3969" t="s">
        <v>273</v>
      </c>
    </row>
    <row r="3970" spans="1:5" x14ac:dyDescent="0.3">
      <c r="A3970" t="s">
        <v>14410</v>
      </c>
      <c r="B3970" t="s">
        <v>14411</v>
      </c>
      <c r="C3970" t="s">
        <v>3171</v>
      </c>
      <c r="D3970" t="s">
        <v>3170</v>
      </c>
      <c r="E3970" t="s">
        <v>273</v>
      </c>
    </row>
    <row r="3971" spans="1:5" x14ac:dyDescent="0.3">
      <c r="A3971" t="s">
        <v>14412</v>
      </c>
      <c r="B3971" t="s">
        <v>14413</v>
      </c>
      <c r="C3971" t="s">
        <v>3175</v>
      </c>
      <c r="D3971" t="s">
        <v>3173</v>
      </c>
      <c r="E3971" t="s">
        <v>277</v>
      </c>
    </row>
    <row r="3972" spans="1:5" x14ac:dyDescent="0.3">
      <c r="A3972" t="s">
        <v>14414</v>
      </c>
      <c r="B3972" t="s">
        <v>14415</v>
      </c>
      <c r="C3972" t="s">
        <v>3179</v>
      </c>
      <c r="D3972" t="s">
        <v>3177</v>
      </c>
      <c r="E3972" t="s">
        <v>277</v>
      </c>
    </row>
    <row r="3973" spans="1:5" x14ac:dyDescent="0.3">
      <c r="A3973" t="s">
        <v>14416</v>
      </c>
      <c r="B3973" t="s">
        <v>14417</v>
      </c>
      <c r="C3973" t="s">
        <v>3183</v>
      </c>
      <c r="D3973" t="s">
        <v>3181</v>
      </c>
      <c r="E3973" t="s">
        <v>277</v>
      </c>
    </row>
    <row r="3974" spans="1:5" x14ac:dyDescent="0.3">
      <c r="A3974" t="s">
        <v>14418</v>
      </c>
      <c r="B3974" t="s">
        <v>14419</v>
      </c>
      <c r="C3974" t="s">
        <v>3187</v>
      </c>
      <c r="D3974" t="s">
        <v>3185</v>
      </c>
      <c r="E3974" t="s">
        <v>277</v>
      </c>
    </row>
    <row r="3975" spans="1:5" x14ac:dyDescent="0.3">
      <c r="A3975" t="s">
        <v>14420</v>
      </c>
      <c r="B3975" t="s">
        <v>14421</v>
      </c>
      <c r="C3975" t="s">
        <v>3191</v>
      </c>
      <c r="D3975" t="s">
        <v>3189</v>
      </c>
      <c r="E3975" t="s">
        <v>277</v>
      </c>
    </row>
    <row r="3976" spans="1:5" x14ac:dyDescent="0.3">
      <c r="A3976" t="s">
        <v>14422</v>
      </c>
      <c r="B3976" t="s">
        <v>14423</v>
      </c>
      <c r="C3976" t="s">
        <v>3195</v>
      </c>
      <c r="D3976" t="s">
        <v>3193</v>
      </c>
      <c r="E3976" t="s">
        <v>277</v>
      </c>
    </row>
    <row r="3977" spans="1:5" x14ac:dyDescent="0.3">
      <c r="A3977" t="s">
        <v>14424</v>
      </c>
      <c r="B3977" t="s">
        <v>14425</v>
      </c>
      <c r="C3977" t="s">
        <v>14426</v>
      </c>
      <c r="D3977" t="s">
        <v>3197</v>
      </c>
      <c r="E3977" t="s">
        <v>277</v>
      </c>
    </row>
    <row r="3978" spans="1:5" x14ac:dyDescent="0.3">
      <c r="A3978" t="s">
        <v>14427</v>
      </c>
      <c r="B3978" t="s">
        <v>14428</v>
      </c>
      <c r="C3978" t="s">
        <v>14429</v>
      </c>
      <c r="D3978" t="s">
        <v>3197</v>
      </c>
      <c r="E3978" t="s">
        <v>277</v>
      </c>
    </row>
    <row r="3979" spans="1:5" x14ac:dyDescent="0.3">
      <c r="A3979" t="s">
        <v>14430</v>
      </c>
      <c r="B3979" t="s">
        <v>14431</v>
      </c>
      <c r="C3979" t="s">
        <v>14432</v>
      </c>
      <c r="D3979" t="s">
        <v>3197</v>
      </c>
      <c r="E3979" t="s">
        <v>277</v>
      </c>
    </row>
    <row r="3980" spans="1:5" x14ac:dyDescent="0.3">
      <c r="A3980" t="s">
        <v>14433</v>
      </c>
      <c r="B3980" t="s">
        <v>14434</v>
      </c>
      <c r="C3980" t="s">
        <v>3191</v>
      </c>
      <c r="D3980" t="s">
        <v>3197</v>
      </c>
      <c r="E3980" t="s">
        <v>277</v>
      </c>
    </row>
    <row r="3981" spans="1:5" x14ac:dyDescent="0.3">
      <c r="A3981" t="s">
        <v>14435</v>
      </c>
      <c r="B3981" t="s">
        <v>14436</v>
      </c>
      <c r="C3981" t="s">
        <v>14437</v>
      </c>
      <c r="D3981" t="s">
        <v>3197</v>
      </c>
      <c r="E3981" t="s">
        <v>277</v>
      </c>
    </row>
    <row r="3982" spans="1:5" x14ac:dyDescent="0.3">
      <c r="A3982" t="s">
        <v>14438</v>
      </c>
      <c r="B3982" t="s">
        <v>14439</v>
      </c>
      <c r="C3982" t="s">
        <v>14440</v>
      </c>
      <c r="D3982" t="s">
        <v>3197</v>
      </c>
      <c r="E3982" t="s">
        <v>277</v>
      </c>
    </row>
    <row r="3983" spans="1:5" x14ac:dyDescent="0.3">
      <c r="A3983" t="s">
        <v>14441</v>
      </c>
      <c r="B3983" t="s">
        <v>14442</v>
      </c>
      <c r="C3983" t="s">
        <v>1600</v>
      </c>
      <c r="D3983" t="s">
        <v>3197</v>
      </c>
      <c r="E3983" t="s">
        <v>277</v>
      </c>
    </row>
    <row r="3984" spans="1:5" x14ac:dyDescent="0.3">
      <c r="A3984" t="s">
        <v>14443</v>
      </c>
      <c r="B3984" t="s">
        <v>14444</v>
      </c>
      <c r="C3984" t="s">
        <v>14445</v>
      </c>
      <c r="D3984" t="s">
        <v>3197</v>
      </c>
      <c r="E3984" t="s">
        <v>277</v>
      </c>
    </row>
    <row r="3985" spans="1:5" x14ac:dyDescent="0.3">
      <c r="A3985" t="s">
        <v>14446</v>
      </c>
      <c r="B3985" t="s">
        <v>14447</v>
      </c>
      <c r="C3985" t="s">
        <v>3199</v>
      </c>
      <c r="D3985" t="s">
        <v>3197</v>
      </c>
      <c r="E3985" t="s">
        <v>277</v>
      </c>
    </row>
    <row r="3986" spans="1:5" x14ac:dyDescent="0.3">
      <c r="A3986" t="s">
        <v>14448</v>
      </c>
      <c r="B3986" t="s">
        <v>14449</v>
      </c>
      <c r="C3986" t="s">
        <v>14450</v>
      </c>
      <c r="D3986" t="s">
        <v>3197</v>
      </c>
      <c r="E3986" t="s">
        <v>277</v>
      </c>
    </row>
    <row r="3987" spans="1:5" x14ac:dyDescent="0.3">
      <c r="A3987" t="s">
        <v>14451</v>
      </c>
      <c r="B3987" t="s">
        <v>14452</v>
      </c>
      <c r="C3987" t="s">
        <v>3195</v>
      </c>
      <c r="D3987" t="s">
        <v>3197</v>
      </c>
      <c r="E3987" t="s">
        <v>277</v>
      </c>
    </row>
    <row r="3988" spans="1:5" x14ac:dyDescent="0.3">
      <c r="A3988" t="s">
        <v>14453</v>
      </c>
      <c r="B3988" t="s">
        <v>14454</v>
      </c>
      <c r="C3988" t="s">
        <v>14455</v>
      </c>
      <c r="D3988" t="s">
        <v>3197</v>
      </c>
      <c r="E3988" t="s">
        <v>277</v>
      </c>
    </row>
    <row r="3989" spans="1:5" x14ac:dyDescent="0.3">
      <c r="A3989" t="s">
        <v>14456</v>
      </c>
      <c r="B3989" t="s">
        <v>14457</v>
      </c>
      <c r="C3989" t="s">
        <v>3203</v>
      </c>
      <c r="D3989" t="s">
        <v>3201</v>
      </c>
      <c r="E3989" t="s">
        <v>281</v>
      </c>
    </row>
    <row r="3990" spans="1:5" x14ac:dyDescent="0.3">
      <c r="A3990" t="s">
        <v>14458</v>
      </c>
      <c r="B3990" t="s">
        <v>14459</v>
      </c>
      <c r="C3990" t="s">
        <v>3207</v>
      </c>
      <c r="D3990" t="s">
        <v>3209</v>
      </c>
      <c r="E3990" t="s">
        <v>281</v>
      </c>
    </row>
    <row r="3991" spans="1:5" x14ac:dyDescent="0.3">
      <c r="A3991" t="s">
        <v>14460</v>
      </c>
      <c r="B3991" t="s">
        <v>14461</v>
      </c>
      <c r="C3991" t="s">
        <v>14462</v>
      </c>
      <c r="D3991" t="s">
        <v>3209</v>
      </c>
      <c r="E3991" t="s">
        <v>281</v>
      </c>
    </row>
    <row r="3992" spans="1:5" x14ac:dyDescent="0.3">
      <c r="A3992" t="s">
        <v>14463</v>
      </c>
      <c r="B3992" t="s">
        <v>14464</v>
      </c>
      <c r="C3992" t="s">
        <v>14465</v>
      </c>
      <c r="D3992" t="s">
        <v>3209</v>
      </c>
      <c r="E3992" t="s">
        <v>281</v>
      </c>
    </row>
    <row r="3993" spans="1:5" x14ac:dyDescent="0.3">
      <c r="A3993" t="s">
        <v>14466</v>
      </c>
      <c r="B3993" t="s">
        <v>14467</v>
      </c>
      <c r="C3993" t="s">
        <v>14468</v>
      </c>
      <c r="D3993" t="s">
        <v>3209</v>
      </c>
      <c r="E3993" t="s">
        <v>281</v>
      </c>
    </row>
    <row r="3994" spans="1:5" x14ac:dyDescent="0.3">
      <c r="A3994" t="s">
        <v>14469</v>
      </c>
      <c r="B3994" t="s">
        <v>14470</v>
      </c>
      <c r="C3994" t="s">
        <v>14471</v>
      </c>
      <c r="D3994" t="s">
        <v>3209</v>
      </c>
      <c r="E3994" t="s">
        <v>281</v>
      </c>
    </row>
    <row r="3995" spans="1:5" x14ac:dyDescent="0.3">
      <c r="A3995" t="s">
        <v>14472</v>
      </c>
      <c r="B3995" t="s">
        <v>14473</v>
      </c>
      <c r="C3995" t="s">
        <v>14474</v>
      </c>
      <c r="D3995" t="s">
        <v>3209</v>
      </c>
      <c r="E3995" t="s">
        <v>281</v>
      </c>
    </row>
    <row r="3996" spans="1:5" x14ac:dyDescent="0.3">
      <c r="A3996" t="s">
        <v>14475</v>
      </c>
      <c r="B3996" t="s">
        <v>14476</v>
      </c>
      <c r="C3996" t="s">
        <v>14477</v>
      </c>
      <c r="D3996" t="s">
        <v>3209</v>
      </c>
      <c r="E3996" t="s">
        <v>281</v>
      </c>
    </row>
    <row r="3997" spans="1:5" x14ac:dyDescent="0.3">
      <c r="A3997" t="s">
        <v>14478</v>
      </c>
      <c r="B3997" t="s">
        <v>14479</v>
      </c>
      <c r="C3997" t="s">
        <v>14480</v>
      </c>
      <c r="D3997" t="s">
        <v>3209</v>
      </c>
      <c r="E3997" t="s">
        <v>281</v>
      </c>
    </row>
    <row r="3998" spans="1:5" x14ac:dyDescent="0.3">
      <c r="A3998" t="s">
        <v>14481</v>
      </c>
      <c r="B3998" t="s">
        <v>14482</v>
      </c>
      <c r="C3998" t="s">
        <v>14483</v>
      </c>
      <c r="D3998" t="s">
        <v>3209</v>
      </c>
      <c r="E3998" t="s">
        <v>281</v>
      </c>
    </row>
    <row r="3999" spans="1:5" x14ac:dyDescent="0.3">
      <c r="A3999" t="s">
        <v>14484</v>
      </c>
      <c r="B3999" t="s">
        <v>14485</v>
      </c>
      <c r="C3999" t="s">
        <v>3215</v>
      </c>
      <c r="D3999" t="s">
        <v>3209</v>
      </c>
      <c r="E3999" t="s">
        <v>281</v>
      </c>
    </row>
    <row r="4000" spans="1:5" x14ac:dyDescent="0.3">
      <c r="A4000" t="s">
        <v>14486</v>
      </c>
      <c r="B4000" t="s">
        <v>14487</v>
      </c>
      <c r="C4000" t="s">
        <v>14488</v>
      </c>
      <c r="D4000" t="s">
        <v>3209</v>
      </c>
      <c r="E4000" t="s">
        <v>281</v>
      </c>
    </row>
    <row r="4001" spans="1:5" x14ac:dyDescent="0.3">
      <c r="A4001" t="s">
        <v>14489</v>
      </c>
      <c r="B4001" t="s">
        <v>14490</v>
      </c>
      <c r="C4001" t="s">
        <v>3218</v>
      </c>
      <c r="D4001" t="s">
        <v>3213</v>
      </c>
      <c r="E4001" t="s">
        <v>281</v>
      </c>
    </row>
    <row r="4002" spans="1:5" x14ac:dyDescent="0.3">
      <c r="A4002" t="s">
        <v>14491</v>
      </c>
      <c r="B4002" t="s">
        <v>14492</v>
      </c>
      <c r="C4002" t="s">
        <v>3222</v>
      </c>
      <c r="D4002" t="s">
        <v>3220</v>
      </c>
      <c r="E4002" t="s">
        <v>281</v>
      </c>
    </row>
    <row r="4003" spans="1:5" x14ac:dyDescent="0.3">
      <c r="A4003" t="s">
        <v>14493</v>
      </c>
      <c r="B4003" t="s">
        <v>14494</v>
      </c>
      <c r="C4003" t="s">
        <v>3234</v>
      </c>
      <c r="D4003" t="s">
        <v>3224</v>
      </c>
      <c r="E4003" t="s">
        <v>281</v>
      </c>
    </row>
    <row r="4004" spans="1:5" x14ac:dyDescent="0.3">
      <c r="A4004" t="s">
        <v>14495</v>
      </c>
      <c r="B4004" t="s">
        <v>14496</v>
      </c>
      <c r="C4004" t="s">
        <v>14497</v>
      </c>
      <c r="D4004" t="s">
        <v>3224</v>
      </c>
      <c r="E4004" t="s">
        <v>281</v>
      </c>
    </row>
    <row r="4005" spans="1:5" x14ac:dyDescent="0.3">
      <c r="A4005" t="s">
        <v>14498</v>
      </c>
      <c r="B4005" t="s">
        <v>14499</v>
      </c>
      <c r="C4005" t="s">
        <v>14500</v>
      </c>
      <c r="D4005" t="s">
        <v>3224</v>
      </c>
      <c r="E4005" t="s">
        <v>281</v>
      </c>
    </row>
    <row r="4006" spans="1:5" x14ac:dyDescent="0.3">
      <c r="A4006" t="s">
        <v>14501</v>
      </c>
      <c r="B4006" t="s">
        <v>14502</v>
      </c>
      <c r="C4006" t="s">
        <v>14503</v>
      </c>
      <c r="D4006" t="s">
        <v>3224</v>
      </c>
      <c r="E4006" t="s">
        <v>281</v>
      </c>
    </row>
    <row r="4007" spans="1:5" x14ac:dyDescent="0.3">
      <c r="A4007" t="s">
        <v>14504</v>
      </c>
      <c r="B4007" t="s">
        <v>14505</v>
      </c>
      <c r="C4007" t="s">
        <v>14506</v>
      </c>
      <c r="D4007" t="s">
        <v>3224</v>
      </c>
      <c r="E4007" t="s">
        <v>281</v>
      </c>
    </row>
    <row r="4008" spans="1:5" x14ac:dyDescent="0.3">
      <c r="A4008" t="s">
        <v>14507</v>
      </c>
      <c r="B4008" t="s">
        <v>14508</v>
      </c>
      <c r="C4008" t="s">
        <v>14509</v>
      </c>
      <c r="D4008" t="s">
        <v>3224</v>
      </c>
      <c r="E4008" t="s">
        <v>281</v>
      </c>
    </row>
    <row r="4009" spans="1:5" x14ac:dyDescent="0.3">
      <c r="A4009" t="s">
        <v>14510</v>
      </c>
      <c r="B4009" t="s">
        <v>14511</v>
      </c>
      <c r="C4009" t="s">
        <v>14512</v>
      </c>
      <c r="D4009" t="s">
        <v>3224</v>
      </c>
      <c r="E4009" t="s">
        <v>281</v>
      </c>
    </row>
    <row r="4010" spans="1:5" x14ac:dyDescent="0.3">
      <c r="A4010" t="s">
        <v>14513</v>
      </c>
      <c r="B4010" t="s">
        <v>14514</v>
      </c>
      <c r="C4010" t="s">
        <v>14515</v>
      </c>
      <c r="D4010" t="s">
        <v>3224</v>
      </c>
      <c r="E4010" t="s">
        <v>281</v>
      </c>
    </row>
    <row r="4011" spans="1:5" x14ac:dyDescent="0.3">
      <c r="A4011" t="s">
        <v>14516</v>
      </c>
      <c r="B4011" t="s">
        <v>14517</v>
      </c>
      <c r="C4011" t="s">
        <v>10157</v>
      </c>
      <c r="D4011" t="s">
        <v>3224</v>
      </c>
      <c r="E4011" t="s">
        <v>281</v>
      </c>
    </row>
    <row r="4012" spans="1:5" x14ac:dyDescent="0.3">
      <c r="A4012" t="s">
        <v>14518</v>
      </c>
      <c r="B4012" t="s">
        <v>14519</v>
      </c>
      <c r="C4012" t="s">
        <v>3234</v>
      </c>
      <c r="D4012" t="s">
        <v>3228</v>
      </c>
      <c r="E4012" t="s">
        <v>281</v>
      </c>
    </row>
    <row r="4013" spans="1:5" x14ac:dyDescent="0.3">
      <c r="A4013" t="s">
        <v>14520</v>
      </c>
      <c r="B4013" t="s">
        <v>14521</v>
      </c>
      <c r="C4013" t="s">
        <v>14522</v>
      </c>
      <c r="D4013" t="s">
        <v>3232</v>
      </c>
      <c r="E4013" t="s">
        <v>281</v>
      </c>
    </row>
    <row r="4014" spans="1:5" x14ac:dyDescent="0.3">
      <c r="A4014" t="s">
        <v>14523</v>
      </c>
      <c r="B4014" t="s">
        <v>14524</v>
      </c>
      <c r="C4014" t="s">
        <v>14525</v>
      </c>
      <c r="D4014" t="s">
        <v>3236</v>
      </c>
      <c r="E4014" t="s">
        <v>281</v>
      </c>
    </row>
    <row r="4015" spans="1:5" x14ac:dyDescent="0.3">
      <c r="A4015" t="s">
        <v>14526</v>
      </c>
      <c r="B4015" t="s">
        <v>14527</v>
      </c>
      <c r="C4015" t="s">
        <v>14528</v>
      </c>
      <c r="D4015" t="s">
        <v>3236</v>
      </c>
      <c r="E4015" t="s">
        <v>281</v>
      </c>
    </row>
    <row r="4016" spans="1:5" x14ac:dyDescent="0.3">
      <c r="A4016" t="s">
        <v>14529</v>
      </c>
      <c r="B4016" t="s">
        <v>14530</v>
      </c>
      <c r="C4016" t="s">
        <v>14531</v>
      </c>
      <c r="D4016" t="s">
        <v>3236</v>
      </c>
      <c r="E4016" t="s">
        <v>281</v>
      </c>
    </row>
    <row r="4017" spans="1:5" x14ac:dyDescent="0.3">
      <c r="A4017" t="s">
        <v>14532</v>
      </c>
      <c r="B4017" t="s">
        <v>14533</v>
      </c>
      <c r="C4017" t="s">
        <v>14534</v>
      </c>
      <c r="D4017" t="s">
        <v>3236</v>
      </c>
      <c r="E4017" t="s">
        <v>281</v>
      </c>
    </row>
    <row r="4018" spans="1:5" x14ac:dyDescent="0.3">
      <c r="A4018" t="s">
        <v>14535</v>
      </c>
      <c r="B4018" t="s">
        <v>14536</v>
      </c>
      <c r="C4018" t="s">
        <v>14537</v>
      </c>
      <c r="D4018" t="s">
        <v>3236</v>
      </c>
      <c r="E4018" t="s">
        <v>281</v>
      </c>
    </row>
    <row r="4019" spans="1:5" x14ac:dyDescent="0.3">
      <c r="A4019" t="s">
        <v>14538</v>
      </c>
      <c r="B4019" t="s">
        <v>14539</v>
      </c>
      <c r="C4019" t="s">
        <v>14540</v>
      </c>
      <c r="D4019" t="s">
        <v>3236</v>
      </c>
      <c r="E4019" t="s">
        <v>281</v>
      </c>
    </row>
    <row r="4020" spans="1:5" x14ac:dyDescent="0.3">
      <c r="A4020" t="s">
        <v>14541</v>
      </c>
      <c r="B4020" t="s">
        <v>14542</v>
      </c>
      <c r="C4020" t="s">
        <v>14543</v>
      </c>
      <c r="D4020" t="s">
        <v>3236</v>
      </c>
      <c r="E4020" t="s">
        <v>281</v>
      </c>
    </row>
    <row r="4021" spans="1:5" x14ac:dyDescent="0.3">
      <c r="A4021" t="s">
        <v>14544</v>
      </c>
      <c r="B4021" t="s">
        <v>14545</v>
      </c>
      <c r="C4021" t="s">
        <v>14546</v>
      </c>
      <c r="D4021" t="s">
        <v>3236</v>
      </c>
      <c r="E4021" t="s">
        <v>281</v>
      </c>
    </row>
    <row r="4022" spans="1:5" x14ac:dyDescent="0.3">
      <c r="A4022" t="s">
        <v>14547</v>
      </c>
      <c r="B4022" t="s">
        <v>14548</v>
      </c>
      <c r="C4022" t="s">
        <v>14549</v>
      </c>
      <c r="D4022" t="s">
        <v>3236</v>
      </c>
      <c r="E4022" t="s">
        <v>281</v>
      </c>
    </row>
    <row r="4023" spans="1:5" x14ac:dyDescent="0.3">
      <c r="A4023" t="s">
        <v>14550</v>
      </c>
      <c r="B4023" t="s">
        <v>14551</v>
      </c>
      <c r="C4023" t="s">
        <v>14552</v>
      </c>
      <c r="D4023" t="s">
        <v>3236</v>
      </c>
      <c r="E4023" t="s">
        <v>281</v>
      </c>
    </row>
    <row r="4024" spans="1:5" x14ac:dyDescent="0.3">
      <c r="A4024" t="s">
        <v>14553</v>
      </c>
      <c r="B4024" t="s">
        <v>14554</v>
      </c>
      <c r="C4024" t="s">
        <v>14555</v>
      </c>
      <c r="D4024" t="s">
        <v>3236</v>
      </c>
      <c r="E4024" t="s">
        <v>281</v>
      </c>
    </row>
    <row r="4025" spans="1:5" x14ac:dyDescent="0.3">
      <c r="A4025" t="s">
        <v>14556</v>
      </c>
      <c r="B4025" t="s">
        <v>14557</v>
      </c>
      <c r="C4025" t="s">
        <v>14558</v>
      </c>
      <c r="D4025" t="s">
        <v>3236</v>
      </c>
      <c r="E4025" t="s">
        <v>281</v>
      </c>
    </row>
    <row r="4026" spans="1:5" x14ac:dyDescent="0.3">
      <c r="A4026" t="s">
        <v>14559</v>
      </c>
      <c r="B4026" t="s">
        <v>14560</v>
      </c>
      <c r="C4026" t="s">
        <v>3242</v>
      </c>
      <c r="D4026" t="s">
        <v>3240</v>
      </c>
      <c r="E4026" t="s">
        <v>281</v>
      </c>
    </row>
    <row r="4027" spans="1:5" x14ac:dyDescent="0.3">
      <c r="A4027" t="s">
        <v>14561</v>
      </c>
      <c r="B4027" t="s">
        <v>14562</v>
      </c>
      <c r="C4027" t="s">
        <v>3246</v>
      </c>
      <c r="D4027" t="s">
        <v>3244</v>
      </c>
      <c r="E4027" t="s">
        <v>285</v>
      </c>
    </row>
    <row r="4028" spans="1:5" x14ac:dyDescent="0.3">
      <c r="A4028" t="s">
        <v>14563</v>
      </c>
      <c r="B4028" t="s">
        <v>14564</v>
      </c>
      <c r="C4028" t="s">
        <v>14565</v>
      </c>
      <c r="D4028" t="s">
        <v>3244</v>
      </c>
      <c r="E4028" t="s">
        <v>285</v>
      </c>
    </row>
    <row r="4029" spans="1:5" x14ac:dyDescent="0.3">
      <c r="A4029" t="s">
        <v>14566</v>
      </c>
      <c r="B4029" t="s">
        <v>14567</v>
      </c>
      <c r="C4029" t="s">
        <v>14568</v>
      </c>
      <c r="D4029" t="s">
        <v>3244</v>
      </c>
      <c r="E4029" t="s">
        <v>285</v>
      </c>
    </row>
    <row r="4030" spans="1:5" x14ac:dyDescent="0.3">
      <c r="A4030" t="s">
        <v>14569</v>
      </c>
      <c r="B4030" t="s">
        <v>14570</v>
      </c>
      <c r="C4030" t="s">
        <v>14571</v>
      </c>
      <c r="D4030" t="s">
        <v>3244</v>
      </c>
      <c r="E4030" t="s">
        <v>285</v>
      </c>
    </row>
    <row r="4031" spans="1:5" x14ac:dyDescent="0.3">
      <c r="A4031" t="s">
        <v>14572</v>
      </c>
      <c r="B4031" t="s">
        <v>14573</v>
      </c>
      <c r="C4031" t="s">
        <v>7113</v>
      </c>
      <c r="D4031" t="s">
        <v>3244</v>
      </c>
      <c r="E4031" t="s">
        <v>285</v>
      </c>
    </row>
    <row r="4032" spans="1:5" x14ac:dyDescent="0.3">
      <c r="A4032" t="s">
        <v>14574</v>
      </c>
      <c r="B4032" t="s">
        <v>14575</v>
      </c>
      <c r="C4032" t="s">
        <v>14576</v>
      </c>
      <c r="D4032" t="s">
        <v>3244</v>
      </c>
      <c r="E4032" t="s">
        <v>285</v>
      </c>
    </row>
    <row r="4033" spans="1:5" x14ac:dyDescent="0.3">
      <c r="A4033" t="s">
        <v>14577</v>
      </c>
      <c r="B4033" t="s">
        <v>14578</v>
      </c>
      <c r="C4033" t="s">
        <v>14579</v>
      </c>
      <c r="D4033" t="s">
        <v>3244</v>
      </c>
      <c r="E4033" t="s">
        <v>285</v>
      </c>
    </row>
    <row r="4034" spans="1:5" x14ac:dyDescent="0.3">
      <c r="A4034" t="s">
        <v>14580</v>
      </c>
      <c r="B4034" t="s">
        <v>14581</v>
      </c>
      <c r="C4034" t="s">
        <v>14582</v>
      </c>
      <c r="D4034" t="s">
        <v>3244</v>
      </c>
      <c r="E4034" t="s">
        <v>285</v>
      </c>
    </row>
    <row r="4035" spans="1:5" x14ac:dyDescent="0.3">
      <c r="A4035" t="s">
        <v>14583</v>
      </c>
      <c r="B4035" t="s">
        <v>14584</v>
      </c>
      <c r="C4035" t="s">
        <v>14585</v>
      </c>
      <c r="D4035" t="s">
        <v>3244</v>
      </c>
      <c r="E4035" t="s">
        <v>285</v>
      </c>
    </row>
    <row r="4036" spans="1:5" x14ac:dyDescent="0.3">
      <c r="A4036" t="s">
        <v>14586</v>
      </c>
      <c r="B4036" t="s">
        <v>14587</v>
      </c>
      <c r="C4036" t="s">
        <v>4255</v>
      </c>
      <c r="D4036" t="s">
        <v>3244</v>
      </c>
      <c r="E4036" t="s">
        <v>285</v>
      </c>
    </row>
    <row r="4037" spans="1:5" x14ac:dyDescent="0.3">
      <c r="A4037" t="s">
        <v>14588</v>
      </c>
      <c r="B4037" t="s">
        <v>14589</v>
      </c>
      <c r="C4037" t="s">
        <v>14590</v>
      </c>
      <c r="D4037" t="s">
        <v>3248</v>
      </c>
      <c r="E4037" t="s">
        <v>285</v>
      </c>
    </row>
    <row r="4038" spans="1:5" x14ac:dyDescent="0.3">
      <c r="A4038" t="s">
        <v>14591</v>
      </c>
      <c r="B4038" t="s">
        <v>14592</v>
      </c>
      <c r="C4038" t="s">
        <v>3272</v>
      </c>
      <c r="D4038" t="s">
        <v>3248</v>
      </c>
      <c r="E4038" t="s">
        <v>285</v>
      </c>
    </row>
    <row r="4039" spans="1:5" x14ac:dyDescent="0.3">
      <c r="A4039" t="s">
        <v>14593</v>
      </c>
      <c r="B4039" t="s">
        <v>14594</v>
      </c>
      <c r="C4039" t="s">
        <v>14595</v>
      </c>
      <c r="D4039" t="s">
        <v>3248</v>
      </c>
      <c r="E4039" t="s">
        <v>285</v>
      </c>
    </row>
    <row r="4040" spans="1:5" x14ac:dyDescent="0.3">
      <c r="A4040" t="s">
        <v>14596</v>
      </c>
      <c r="B4040" t="s">
        <v>14597</v>
      </c>
      <c r="C4040" t="s">
        <v>14582</v>
      </c>
      <c r="D4040" t="s">
        <v>3248</v>
      </c>
      <c r="E4040" t="s">
        <v>285</v>
      </c>
    </row>
    <row r="4041" spans="1:5" x14ac:dyDescent="0.3">
      <c r="A4041" t="s">
        <v>14598</v>
      </c>
      <c r="B4041" t="s">
        <v>14599</v>
      </c>
      <c r="C4041" t="s">
        <v>3272</v>
      </c>
      <c r="D4041" t="s">
        <v>3252</v>
      </c>
      <c r="E4041" t="s">
        <v>285</v>
      </c>
    </row>
    <row r="4042" spans="1:5" x14ac:dyDescent="0.3">
      <c r="A4042" t="s">
        <v>14600</v>
      </c>
      <c r="B4042" t="s">
        <v>14601</v>
      </c>
      <c r="C4042" t="s">
        <v>14602</v>
      </c>
      <c r="D4042" t="s">
        <v>3252</v>
      </c>
      <c r="E4042" t="s">
        <v>285</v>
      </c>
    </row>
    <row r="4043" spans="1:5" x14ac:dyDescent="0.3">
      <c r="A4043" t="s">
        <v>14603</v>
      </c>
      <c r="B4043" t="s">
        <v>14604</v>
      </c>
      <c r="C4043" t="s">
        <v>14605</v>
      </c>
      <c r="D4043" t="s">
        <v>3252</v>
      </c>
      <c r="E4043" t="s">
        <v>285</v>
      </c>
    </row>
    <row r="4044" spans="1:5" x14ac:dyDescent="0.3">
      <c r="A4044" t="s">
        <v>14606</v>
      </c>
      <c r="B4044" t="s">
        <v>14607</v>
      </c>
      <c r="C4044" t="s">
        <v>14608</v>
      </c>
      <c r="D4044" t="s">
        <v>3252</v>
      </c>
      <c r="E4044" t="s">
        <v>285</v>
      </c>
    </row>
    <row r="4045" spans="1:5" x14ac:dyDescent="0.3">
      <c r="A4045" t="s">
        <v>14609</v>
      </c>
      <c r="B4045" t="s">
        <v>14610</v>
      </c>
      <c r="C4045" t="s">
        <v>14595</v>
      </c>
      <c r="D4045" t="s">
        <v>3252</v>
      </c>
      <c r="E4045" t="s">
        <v>285</v>
      </c>
    </row>
    <row r="4046" spans="1:5" x14ac:dyDescent="0.3">
      <c r="A4046" t="s">
        <v>14611</v>
      </c>
      <c r="B4046" t="s">
        <v>14612</v>
      </c>
      <c r="C4046" t="s">
        <v>9628</v>
      </c>
      <c r="D4046" t="s">
        <v>3252</v>
      </c>
      <c r="E4046" t="s">
        <v>285</v>
      </c>
    </row>
    <row r="4047" spans="1:5" x14ac:dyDescent="0.3">
      <c r="A4047" t="s">
        <v>14613</v>
      </c>
      <c r="B4047" t="s">
        <v>14614</v>
      </c>
      <c r="C4047" t="s">
        <v>14615</v>
      </c>
      <c r="D4047" t="s">
        <v>3252</v>
      </c>
      <c r="E4047" t="s">
        <v>285</v>
      </c>
    </row>
    <row r="4048" spans="1:5" x14ac:dyDescent="0.3">
      <c r="A4048" t="s">
        <v>14616</v>
      </c>
      <c r="B4048" t="s">
        <v>14617</v>
      </c>
      <c r="C4048" t="s">
        <v>14618</v>
      </c>
      <c r="D4048" t="s">
        <v>3252</v>
      </c>
      <c r="E4048" t="s">
        <v>285</v>
      </c>
    </row>
    <row r="4049" spans="1:5" x14ac:dyDescent="0.3">
      <c r="A4049" t="s">
        <v>14619</v>
      </c>
      <c r="B4049" t="s">
        <v>14620</v>
      </c>
      <c r="C4049" t="s">
        <v>14621</v>
      </c>
      <c r="D4049" t="s">
        <v>3252</v>
      </c>
      <c r="E4049" t="s">
        <v>285</v>
      </c>
    </row>
    <row r="4050" spans="1:5" x14ac:dyDescent="0.3">
      <c r="A4050" t="s">
        <v>14622</v>
      </c>
      <c r="B4050" t="s">
        <v>14623</v>
      </c>
      <c r="C4050" t="s">
        <v>14608</v>
      </c>
      <c r="D4050" t="s">
        <v>3256</v>
      </c>
      <c r="E4050" t="s">
        <v>285</v>
      </c>
    </row>
    <row r="4051" spans="1:5" x14ac:dyDescent="0.3">
      <c r="A4051" t="s">
        <v>14624</v>
      </c>
      <c r="B4051" t="s">
        <v>14625</v>
      </c>
      <c r="C4051" t="s">
        <v>3215</v>
      </c>
      <c r="D4051" t="s">
        <v>3260</v>
      </c>
      <c r="E4051" t="s">
        <v>285</v>
      </c>
    </row>
    <row r="4052" spans="1:5" x14ac:dyDescent="0.3">
      <c r="A4052" t="s">
        <v>14626</v>
      </c>
      <c r="B4052" t="s">
        <v>14627</v>
      </c>
      <c r="C4052" t="s">
        <v>3264</v>
      </c>
      <c r="D4052" t="s">
        <v>3262</v>
      </c>
      <c r="E4052" t="s">
        <v>285</v>
      </c>
    </row>
    <row r="4053" spans="1:5" x14ac:dyDescent="0.3">
      <c r="A4053" t="s">
        <v>14628</v>
      </c>
      <c r="B4053" t="s">
        <v>14629</v>
      </c>
      <c r="C4053" t="s">
        <v>3268</v>
      </c>
      <c r="D4053" t="s">
        <v>3266</v>
      </c>
      <c r="E4053" t="s">
        <v>285</v>
      </c>
    </row>
    <row r="4054" spans="1:5" x14ac:dyDescent="0.3">
      <c r="A4054" t="s">
        <v>14630</v>
      </c>
      <c r="B4054" t="s">
        <v>14631</v>
      </c>
      <c r="C4054" t="s">
        <v>14621</v>
      </c>
      <c r="D4054" t="s">
        <v>3270</v>
      </c>
      <c r="E4054" t="s">
        <v>285</v>
      </c>
    </row>
    <row r="4055" spans="1:5" x14ac:dyDescent="0.3">
      <c r="A4055" t="s">
        <v>14632</v>
      </c>
      <c r="B4055" t="s">
        <v>14633</v>
      </c>
      <c r="C4055" t="s">
        <v>14608</v>
      </c>
      <c r="D4055" t="s">
        <v>3270</v>
      </c>
      <c r="E4055" t="s">
        <v>285</v>
      </c>
    </row>
    <row r="4056" spans="1:5" x14ac:dyDescent="0.3">
      <c r="A4056" t="s">
        <v>14634</v>
      </c>
      <c r="B4056" t="s">
        <v>14635</v>
      </c>
      <c r="C4056" t="s">
        <v>3272</v>
      </c>
      <c r="D4056" t="s">
        <v>3270</v>
      </c>
      <c r="E4056" t="s">
        <v>285</v>
      </c>
    </row>
    <row r="4057" spans="1:5" x14ac:dyDescent="0.3">
      <c r="A4057" t="s">
        <v>14636</v>
      </c>
      <c r="B4057" t="s">
        <v>14637</v>
      </c>
      <c r="C4057" t="s">
        <v>14638</v>
      </c>
      <c r="D4057" t="s">
        <v>3270</v>
      </c>
      <c r="E4057" t="s">
        <v>285</v>
      </c>
    </row>
    <row r="4058" spans="1:5" x14ac:dyDescent="0.3">
      <c r="A4058" t="s">
        <v>14639</v>
      </c>
      <c r="B4058" t="s">
        <v>14640</v>
      </c>
      <c r="C4058" t="s">
        <v>14641</v>
      </c>
      <c r="D4058" t="s">
        <v>3270</v>
      </c>
      <c r="E4058" t="s">
        <v>285</v>
      </c>
    </row>
    <row r="4059" spans="1:5" x14ac:dyDescent="0.3">
      <c r="A4059" t="s">
        <v>14642</v>
      </c>
      <c r="B4059" t="s">
        <v>14643</v>
      </c>
      <c r="C4059" t="s">
        <v>14644</v>
      </c>
      <c r="D4059" t="s">
        <v>3270</v>
      </c>
      <c r="E4059" t="s">
        <v>285</v>
      </c>
    </row>
    <row r="4060" spans="1:5" x14ac:dyDescent="0.3">
      <c r="A4060" t="s">
        <v>14645</v>
      </c>
      <c r="B4060" t="s">
        <v>14646</v>
      </c>
      <c r="C4060" t="s">
        <v>14595</v>
      </c>
      <c r="D4060" t="s">
        <v>3270</v>
      </c>
      <c r="E4060" t="s">
        <v>285</v>
      </c>
    </row>
    <row r="4061" spans="1:5" x14ac:dyDescent="0.3">
      <c r="A4061" t="s">
        <v>14647</v>
      </c>
      <c r="B4061" t="s">
        <v>14648</v>
      </c>
      <c r="C4061" t="s">
        <v>877</v>
      </c>
      <c r="D4061" t="s">
        <v>3270</v>
      </c>
      <c r="E4061" t="s">
        <v>285</v>
      </c>
    </row>
    <row r="4062" spans="1:5" x14ac:dyDescent="0.3">
      <c r="A4062" t="s">
        <v>14649</v>
      </c>
      <c r="B4062" t="s">
        <v>14650</v>
      </c>
      <c r="C4062" t="s">
        <v>14651</v>
      </c>
      <c r="D4062" t="s">
        <v>3270</v>
      </c>
      <c r="E4062" t="s">
        <v>285</v>
      </c>
    </row>
    <row r="4063" spans="1:5" x14ac:dyDescent="0.3">
      <c r="A4063" t="s">
        <v>14652</v>
      </c>
      <c r="B4063" t="s">
        <v>14653</v>
      </c>
      <c r="C4063" t="s">
        <v>14654</v>
      </c>
      <c r="D4063" t="s">
        <v>3270</v>
      </c>
      <c r="E4063" t="s">
        <v>285</v>
      </c>
    </row>
    <row r="4064" spans="1:5" x14ac:dyDescent="0.3">
      <c r="A4064" t="s">
        <v>14655</v>
      </c>
      <c r="B4064" t="s">
        <v>14656</v>
      </c>
      <c r="C4064" t="s">
        <v>14605</v>
      </c>
      <c r="D4064" t="s">
        <v>3270</v>
      </c>
      <c r="E4064" t="s">
        <v>285</v>
      </c>
    </row>
    <row r="4065" spans="1:5" x14ac:dyDescent="0.3">
      <c r="A4065" t="s">
        <v>14657</v>
      </c>
      <c r="B4065" t="s">
        <v>14658</v>
      </c>
      <c r="C4065" t="s">
        <v>14023</v>
      </c>
      <c r="D4065" t="s">
        <v>3270</v>
      </c>
      <c r="E4065" t="s">
        <v>285</v>
      </c>
    </row>
    <row r="4066" spans="1:5" x14ac:dyDescent="0.3">
      <c r="A4066" t="s">
        <v>14659</v>
      </c>
      <c r="B4066" t="s">
        <v>14660</v>
      </c>
      <c r="C4066" t="s">
        <v>4181</v>
      </c>
      <c r="D4066" t="s">
        <v>3274</v>
      </c>
      <c r="E4066" t="s">
        <v>285</v>
      </c>
    </row>
    <row r="4067" spans="1:5" x14ac:dyDescent="0.3">
      <c r="A4067" t="s">
        <v>14661</v>
      </c>
      <c r="B4067" t="s">
        <v>14662</v>
      </c>
      <c r="C4067" t="s">
        <v>3280</v>
      </c>
      <c r="D4067" t="s">
        <v>3278</v>
      </c>
      <c r="E4067" t="s">
        <v>289</v>
      </c>
    </row>
    <row r="4068" spans="1:5" x14ac:dyDescent="0.3">
      <c r="A4068" t="s">
        <v>14663</v>
      </c>
      <c r="B4068" t="s">
        <v>14664</v>
      </c>
      <c r="C4068" t="s">
        <v>3284</v>
      </c>
      <c r="D4068" t="s">
        <v>3282</v>
      </c>
      <c r="E4068" t="s">
        <v>289</v>
      </c>
    </row>
    <row r="4069" spans="1:5" x14ac:dyDescent="0.3">
      <c r="A4069" t="s">
        <v>14665</v>
      </c>
      <c r="B4069" t="s">
        <v>14666</v>
      </c>
      <c r="C4069" t="s">
        <v>14667</v>
      </c>
      <c r="D4069" t="s">
        <v>3286</v>
      </c>
      <c r="E4069" t="s">
        <v>289</v>
      </c>
    </row>
    <row r="4070" spans="1:5" x14ac:dyDescent="0.3">
      <c r="A4070" t="s">
        <v>14668</v>
      </c>
      <c r="B4070" t="s">
        <v>14669</v>
      </c>
      <c r="C4070" t="s">
        <v>14670</v>
      </c>
      <c r="D4070" t="s">
        <v>3286</v>
      </c>
      <c r="E4070" t="s">
        <v>289</v>
      </c>
    </row>
    <row r="4071" spans="1:5" x14ac:dyDescent="0.3">
      <c r="A4071" t="s">
        <v>14671</v>
      </c>
      <c r="B4071" t="s">
        <v>14672</v>
      </c>
      <c r="C4071" t="s">
        <v>14673</v>
      </c>
      <c r="D4071" t="s">
        <v>3286</v>
      </c>
      <c r="E4071" t="s">
        <v>289</v>
      </c>
    </row>
    <row r="4072" spans="1:5" x14ac:dyDescent="0.3">
      <c r="A4072" t="s">
        <v>14674</v>
      </c>
      <c r="B4072" t="s">
        <v>14675</v>
      </c>
      <c r="C4072" t="s">
        <v>14676</v>
      </c>
      <c r="D4072" t="s">
        <v>3286</v>
      </c>
      <c r="E4072" t="s">
        <v>289</v>
      </c>
    </row>
    <row r="4073" spans="1:5" x14ac:dyDescent="0.3">
      <c r="A4073" t="s">
        <v>14677</v>
      </c>
      <c r="B4073" t="s">
        <v>14678</v>
      </c>
      <c r="C4073" t="s">
        <v>14679</v>
      </c>
      <c r="D4073" t="s">
        <v>3286</v>
      </c>
      <c r="E4073" t="s">
        <v>289</v>
      </c>
    </row>
    <row r="4074" spans="1:5" x14ac:dyDescent="0.3">
      <c r="A4074" t="s">
        <v>14680</v>
      </c>
      <c r="B4074" t="s">
        <v>14681</v>
      </c>
      <c r="C4074" t="s">
        <v>14682</v>
      </c>
      <c r="D4074" t="s">
        <v>3286</v>
      </c>
      <c r="E4074" t="s">
        <v>289</v>
      </c>
    </row>
    <row r="4075" spans="1:5" x14ac:dyDescent="0.3">
      <c r="A4075" t="s">
        <v>14683</v>
      </c>
      <c r="B4075" t="s">
        <v>14684</v>
      </c>
      <c r="C4075" t="s">
        <v>14685</v>
      </c>
      <c r="D4075" t="s">
        <v>3286</v>
      </c>
      <c r="E4075" t="s">
        <v>289</v>
      </c>
    </row>
    <row r="4076" spans="1:5" x14ac:dyDescent="0.3">
      <c r="A4076" t="s">
        <v>14686</v>
      </c>
      <c r="B4076" t="s">
        <v>14687</v>
      </c>
      <c r="C4076" t="s">
        <v>14688</v>
      </c>
      <c r="D4076" t="s">
        <v>3286</v>
      </c>
      <c r="E4076" t="s">
        <v>289</v>
      </c>
    </row>
    <row r="4077" spans="1:5" x14ac:dyDescent="0.3">
      <c r="A4077" t="s">
        <v>14689</v>
      </c>
      <c r="B4077" t="s">
        <v>14690</v>
      </c>
      <c r="C4077" t="s">
        <v>14691</v>
      </c>
      <c r="D4077" t="s">
        <v>3286</v>
      </c>
      <c r="E4077" t="s">
        <v>289</v>
      </c>
    </row>
    <row r="4078" spans="1:5" x14ac:dyDescent="0.3">
      <c r="A4078" t="s">
        <v>14692</v>
      </c>
      <c r="B4078" t="s">
        <v>14693</v>
      </c>
      <c r="C4078" t="s">
        <v>14694</v>
      </c>
      <c r="D4078" t="s">
        <v>3286</v>
      </c>
      <c r="E4078" t="s">
        <v>289</v>
      </c>
    </row>
    <row r="4079" spans="1:5" x14ac:dyDescent="0.3">
      <c r="A4079" t="s">
        <v>14695</v>
      </c>
      <c r="B4079" t="s">
        <v>14696</v>
      </c>
      <c r="C4079" t="s">
        <v>14697</v>
      </c>
      <c r="D4079" t="s">
        <v>3286</v>
      </c>
      <c r="E4079" t="s">
        <v>289</v>
      </c>
    </row>
    <row r="4080" spans="1:5" x14ac:dyDescent="0.3">
      <c r="A4080" t="s">
        <v>14698</v>
      </c>
      <c r="B4080" t="s">
        <v>14699</v>
      </c>
      <c r="C4080" t="s">
        <v>14700</v>
      </c>
      <c r="D4080" t="s">
        <v>3286</v>
      </c>
      <c r="E4080" t="s">
        <v>289</v>
      </c>
    </row>
    <row r="4081" spans="1:5" x14ac:dyDescent="0.3">
      <c r="A4081" t="s">
        <v>14701</v>
      </c>
      <c r="B4081" t="s">
        <v>14702</v>
      </c>
      <c r="C4081" t="s">
        <v>3292</v>
      </c>
      <c r="D4081" t="s">
        <v>3290</v>
      </c>
      <c r="E4081" t="s">
        <v>289</v>
      </c>
    </row>
    <row r="4082" spans="1:5" x14ac:dyDescent="0.3">
      <c r="A4082" t="s">
        <v>14703</v>
      </c>
      <c r="B4082" t="s">
        <v>14704</v>
      </c>
      <c r="C4082" t="s">
        <v>14705</v>
      </c>
      <c r="D4082" t="s">
        <v>3294</v>
      </c>
      <c r="E4082" t="s">
        <v>289</v>
      </c>
    </row>
    <row r="4083" spans="1:5" x14ac:dyDescent="0.3">
      <c r="A4083" t="s">
        <v>14706</v>
      </c>
      <c r="B4083" t="s">
        <v>14707</v>
      </c>
      <c r="C4083" t="s">
        <v>14708</v>
      </c>
      <c r="D4083" t="s">
        <v>3297</v>
      </c>
      <c r="E4083" t="s">
        <v>289</v>
      </c>
    </row>
    <row r="4084" spans="1:5" x14ac:dyDescent="0.3">
      <c r="A4084" t="s">
        <v>14709</v>
      </c>
      <c r="B4084" t="s">
        <v>14710</v>
      </c>
      <c r="C4084" t="s">
        <v>3303</v>
      </c>
      <c r="D4084" t="s">
        <v>3301</v>
      </c>
      <c r="E4084" t="s">
        <v>289</v>
      </c>
    </row>
    <row r="4085" spans="1:5" x14ac:dyDescent="0.3">
      <c r="A4085" t="s">
        <v>14711</v>
      </c>
      <c r="B4085" t="s">
        <v>14712</v>
      </c>
      <c r="C4085" t="s">
        <v>3980</v>
      </c>
      <c r="D4085" t="s">
        <v>3305</v>
      </c>
      <c r="E4085" t="s">
        <v>289</v>
      </c>
    </row>
    <row r="4086" spans="1:5" x14ac:dyDescent="0.3">
      <c r="A4086" t="s">
        <v>14713</v>
      </c>
      <c r="B4086" t="s">
        <v>14714</v>
      </c>
      <c r="C4086" t="s">
        <v>8442</v>
      </c>
      <c r="D4086" t="s">
        <v>3305</v>
      </c>
      <c r="E4086" t="s">
        <v>289</v>
      </c>
    </row>
    <row r="4087" spans="1:5" x14ac:dyDescent="0.3">
      <c r="A4087" t="s">
        <v>14715</v>
      </c>
      <c r="B4087" t="s">
        <v>14716</v>
      </c>
      <c r="C4087" t="s">
        <v>14717</v>
      </c>
      <c r="D4087" t="s">
        <v>3305</v>
      </c>
      <c r="E4087" t="s">
        <v>289</v>
      </c>
    </row>
    <row r="4088" spans="1:5" x14ac:dyDescent="0.3">
      <c r="A4088" t="s">
        <v>14718</v>
      </c>
      <c r="B4088" t="s">
        <v>14719</v>
      </c>
      <c r="C4088" t="s">
        <v>3307</v>
      </c>
      <c r="D4088" t="s">
        <v>3305</v>
      </c>
      <c r="E4088" t="s">
        <v>289</v>
      </c>
    </row>
    <row r="4089" spans="1:5" x14ac:dyDescent="0.3">
      <c r="A4089" t="s">
        <v>14720</v>
      </c>
      <c r="B4089" t="s">
        <v>14721</v>
      </c>
      <c r="C4089" t="s">
        <v>14722</v>
      </c>
      <c r="D4089" t="s">
        <v>3305</v>
      </c>
      <c r="E4089" t="s">
        <v>289</v>
      </c>
    </row>
    <row r="4090" spans="1:5" x14ac:dyDescent="0.3">
      <c r="A4090" t="s">
        <v>14723</v>
      </c>
      <c r="B4090" t="s">
        <v>14724</v>
      </c>
      <c r="C4090" t="s">
        <v>14725</v>
      </c>
      <c r="D4090" t="s">
        <v>3305</v>
      </c>
      <c r="E4090" t="s">
        <v>289</v>
      </c>
    </row>
    <row r="4091" spans="1:5" x14ac:dyDescent="0.3">
      <c r="A4091" t="s">
        <v>14726</v>
      </c>
      <c r="B4091" t="s">
        <v>14727</v>
      </c>
      <c r="C4091" t="s">
        <v>14728</v>
      </c>
      <c r="D4091" t="s">
        <v>3305</v>
      </c>
      <c r="E4091" t="s">
        <v>289</v>
      </c>
    </row>
    <row r="4092" spans="1:5" x14ac:dyDescent="0.3">
      <c r="A4092" t="s">
        <v>14729</v>
      </c>
      <c r="B4092" t="s">
        <v>14730</v>
      </c>
      <c r="C4092" t="s">
        <v>12053</v>
      </c>
      <c r="D4092" t="s">
        <v>3305</v>
      </c>
      <c r="E4092" t="s">
        <v>289</v>
      </c>
    </row>
    <row r="4093" spans="1:5" x14ac:dyDescent="0.3">
      <c r="A4093" t="s">
        <v>14731</v>
      </c>
      <c r="B4093" t="s">
        <v>14732</v>
      </c>
      <c r="C4093" t="s">
        <v>14733</v>
      </c>
      <c r="D4093" t="s">
        <v>3305</v>
      </c>
      <c r="E4093" t="s">
        <v>289</v>
      </c>
    </row>
    <row r="4094" spans="1:5" x14ac:dyDescent="0.3">
      <c r="A4094" t="s">
        <v>14734</v>
      </c>
      <c r="B4094" t="s">
        <v>14735</v>
      </c>
      <c r="C4094" t="s">
        <v>14736</v>
      </c>
      <c r="D4094" t="s">
        <v>3305</v>
      </c>
      <c r="E4094" t="s">
        <v>289</v>
      </c>
    </row>
    <row r="4095" spans="1:5" x14ac:dyDescent="0.3">
      <c r="A4095" t="s">
        <v>14737</v>
      </c>
      <c r="B4095" t="s">
        <v>14738</v>
      </c>
      <c r="C4095" t="s">
        <v>14739</v>
      </c>
      <c r="D4095" t="s">
        <v>3305</v>
      </c>
      <c r="E4095" t="s">
        <v>289</v>
      </c>
    </row>
    <row r="4096" spans="1:5" x14ac:dyDescent="0.3">
      <c r="A4096" t="s">
        <v>14740</v>
      </c>
      <c r="B4096" t="s">
        <v>14741</v>
      </c>
      <c r="C4096" t="s">
        <v>14742</v>
      </c>
      <c r="D4096" t="s">
        <v>3305</v>
      </c>
      <c r="E4096" t="s">
        <v>289</v>
      </c>
    </row>
    <row r="4097" spans="1:5" x14ac:dyDescent="0.3">
      <c r="A4097" t="s">
        <v>14743</v>
      </c>
      <c r="B4097" t="s">
        <v>14744</v>
      </c>
      <c r="C4097" t="s">
        <v>14745</v>
      </c>
      <c r="D4097" t="s">
        <v>3305</v>
      </c>
      <c r="E4097" t="s">
        <v>289</v>
      </c>
    </row>
    <row r="4098" spans="1:5" x14ac:dyDescent="0.3">
      <c r="A4098" t="s">
        <v>14746</v>
      </c>
      <c r="B4098" t="s">
        <v>14747</v>
      </c>
      <c r="C4098" t="s">
        <v>14708</v>
      </c>
      <c r="D4098" t="s">
        <v>3309</v>
      </c>
      <c r="E4098" t="s">
        <v>289</v>
      </c>
    </row>
    <row r="4099" spans="1:5" x14ac:dyDescent="0.3">
      <c r="A4099" t="s">
        <v>14748</v>
      </c>
      <c r="B4099" t="s">
        <v>14749</v>
      </c>
      <c r="C4099" t="s">
        <v>14750</v>
      </c>
      <c r="D4099" t="s">
        <v>3309</v>
      </c>
      <c r="E4099" t="s">
        <v>289</v>
      </c>
    </row>
    <row r="4100" spans="1:5" x14ac:dyDescent="0.3">
      <c r="A4100" t="s">
        <v>14751</v>
      </c>
      <c r="B4100" t="s">
        <v>14752</v>
      </c>
      <c r="C4100" t="s">
        <v>14753</v>
      </c>
      <c r="D4100" t="s">
        <v>3309</v>
      </c>
      <c r="E4100" t="s">
        <v>289</v>
      </c>
    </row>
    <row r="4101" spans="1:5" x14ac:dyDescent="0.3">
      <c r="A4101" t="s">
        <v>14754</v>
      </c>
      <c r="B4101" t="s">
        <v>14755</v>
      </c>
      <c r="C4101" t="s">
        <v>14756</v>
      </c>
      <c r="D4101" t="s">
        <v>3309</v>
      </c>
      <c r="E4101" t="s">
        <v>289</v>
      </c>
    </row>
    <row r="4102" spans="1:5" x14ac:dyDescent="0.3">
      <c r="A4102" t="s">
        <v>14757</v>
      </c>
      <c r="B4102" t="s">
        <v>14758</v>
      </c>
      <c r="C4102" t="s">
        <v>14759</v>
      </c>
      <c r="D4102" t="s">
        <v>3309</v>
      </c>
      <c r="E4102" t="s">
        <v>289</v>
      </c>
    </row>
    <row r="4103" spans="1:5" x14ac:dyDescent="0.3">
      <c r="A4103" t="s">
        <v>14760</v>
      </c>
      <c r="B4103" t="s">
        <v>14761</v>
      </c>
      <c r="C4103" t="s">
        <v>14762</v>
      </c>
      <c r="D4103" t="s">
        <v>3309</v>
      </c>
      <c r="E4103" t="s">
        <v>289</v>
      </c>
    </row>
    <row r="4104" spans="1:5" x14ac:dyDescent="0.3">
      <c r="A4104" t="s">
        <v>14763</v>
      </c>
      <c r="B4104" t="s">
        <v>14764</v>
      </c>
      <c r="C4104" t="s">
        <v>14765</v>
      </c>
      <c r="D4104" t="s">
        <v>3309</v>
      </c>
      <c r="E4104" t="s">
        <v>289</v>
      </c>
    </row>
    <row r="4105" spans="1:5" x14ac:dyDescent="0.3">
      <c r="A4105" t="s">
        <v>14766</v>
      </c>
      <c r="B4105" t="s">
        <v>14767</v>
      </c>
      <c r="C4105" t="s">
        <v>14768</v>
      </c>
      <c r="D4105" t="s">
        <v>3309</v>
      </c>
      <c r="E4105" t="s">
        <v>289</v>
      </c>
    </row>
    <row r="4106" spans="1:5" x14ac:dyDescent="0.3">
      <c r="A4106" t="s">
        <v>14769</v>
      </c>
      <c r="B4106" t="s">
        <v>14770</v>
      </c>
      <c r="C4106" t="s">
        <v>5149</v>
      </c>
      <c r="D4106" t="s">
        <v>3309</v>
      </c>
      <c r="E4106" t="s">
        <v>289</v>
      </c>
    </row>
    <row r="4107" spans="1:5" x14ac:dyDescent="0.3">
      <c r="A4107" t="s">
        <v>14771</v>
      </c>
      <c r="B4107" t="s">
        <v>14772</v>
      </c>
      <c r="C4107" t="s">
        <v>14773</v>
      </c>
      <c r="D4107" t="s">
        <v>3309</v>
      </c>
      <c r="E4107" t="s">
        <v>289</v>
      </c>
    </row>
    <row r="4108" spans="1:5" x14ac:dyDescent="0.3">
      <c r="A4108" t="s">
        <v>14774</v>
      </c>
      <c r="B4108" t="s">
        <v>14775</v>
      </c>
      <c r="C4108" t="s">
        <v>5015</v>
      </c>
      <c r="D4108" t="s">
        <v>3309</v>
      </c>
      <c r="E4108" t="s">
        <v>289</v>
      </c>
    </row>
    <row r="4109" spans="1:5" x14ac:dyDescent="0.3">
      <c r="A4109" t="s">
        <v>14776</v>
      </c>
      <c r="B4109" t="s">
        <v>14777</v>
      </c>
      <c r="C4109" t="s">
        <v>14778</v>
      </c>
      <c r="D4109" t="s">
        <v>3309</v>
      </c>
      <c r="E4109" t="s">
        <v>289</v>
      </c>
    </row>
    <row r="4110" spans="1:5" x14ac:dyDescent="0.3">
      <c r="A4110" t="s">
        <v>14779</v>
      </c>
      <c r="B4110" t="s">
        <v>14780</v>
      </c>
      <c r="C4110" t="s">
        <v>14781</v>
      </c>
      <c r="D4110" t="s">
        <v>3313</v>
      </c>
      <c r="E4110" t="s">
        <v>289</v>
      </c>
    </row>
    <row r="4111" spans="1:5" x14ac:dyDescent="0.3">
      <c r="A4111" t="s">
        <v>14782</v>
      </c>
      <c r="B4111" t="s">
        <v>14783</v>
      </c>
      <c r="C4111" t="s">
        <v>14784</v>
      </c>
      <c r="D4111" t="s">
        <v>3313</v>
      </c>
      <c r="E4111" t="s">
        <v>289</v>
      </c>
    </row>
    <row r="4112" spans="1:5" x14ac:dyDescent="0.3">
      <c r="A4112" t="s">
        <v>14785</v>
      </c>
      <c r="B4112" t="s">
        <v>14786</v>
      </c>
      <c r="C4112" t="s">
        <v>5149</v>
      </c>
      <c r="D4112" t="s">
        <v>3313</v>
      </c>
      <c r="E4112" t="s">
        <v>289</v>
      </c>
    </row>
    <row r="4113" spans="1:5" x14ac:dyDescent="0.3">
      <c r="A4113" t="s">
        <v>14787</v>
      </c>
      <c r="B4113" t="s">
        <v>14788</v>
      </c>
      <c r="C4113" t="s">
        <v>14773</v>
      </c>
      <c r="D4113" t="s">
        <v>3313</v>
      </c>
      <c r="E4113" t="s">
        <v>289</v>
      </c>
    </row>
    <row r="4114" spans="1:5" x14ac:dyDescent="0.3">
      <c r="A4114" t="s">
        <v>14789</v>
      </c>
      <c r="B4114" t="s">
        <v>14790</v>
      </c>
      <c r="C4114" t="s">
        <v>5015</v>
      </c>
      <c r="D4114" t="s">
        <v>3313</v>
      </c>
      <c r="E4114" t="s">
        <v>289</v>
      </c>
    </row>
    <row r="4115" spans="1:5" x14ac:dyDescent="0.3">
      <c r="A4115" t="s">
        <v>14791</v>
      </c>
      <c r="B4115" t="s">
        <v>14792</v>
      </c>
      <c r="C4115" t="s">
        <v>14793</v>
      </c>
      <c r="D4115" t="s">
        <v>3313</v>
      </c>
      <c r="E4115" t="s">
        <v>289</v>
      </c>
    </row>
    <row r="4116" spans="1:5" x14ac:dyDescent="0.3">
      <c r="A4116" t="s">
        <v>14794</v>
      </c>
      <c r="B4116" t="s">
        <v>14795</v>
      </c>
      <c r="C4116" t="s">
        <v>14796</v>
      </c>
      <c r="D4116" t="s">
        <v>3313</v>
      </c>
      <c r="E4116" t="s">
        <v>289</v>
      </c>
    </row>
    <row r="4117" spans="1:5" x14ac:dyDescent="0.3">
      <c r="A4117" t="s">
        <v>14797</v>
      </c>
      <c r="B4117" t="s">
        <v>14798</v>
      </c>
      <c r="C4117" t="s">
        <v>14768</v>
      </c>
      <c r="D4117" t="s">
        <v>3313</v>
      </c>
      <c r="E4117" t="s">
        <v>289</v>
      </c>
    </row>
    <row r="4118" spans="1:5" x14ac:dyDescent="0.3">
      <c r="A4118" t="s">
        <v>14799</v>
      </c>
      <c r="B4118" t="s">
        <v>14800</v>
      </c>
      <c r="C4118" t="s">
        <v>14762</v>
      </c>
      <c r="D4118" t="s">
        <v>3313</v>
      </c>
      <c r="E4118" t="s">
        <v>289</v>
      </c>
    </row>
    <row r="4119" spans="1:5" x14ac:dyDescent="0.3">
      <c r="A4119" t="s">
        <v>14801</v>
      </c>
      <c r="B4119" t="s">
        <v>14802</v>
      </c>
      <c r="C4119" t="s">
        <v>14803</v>
      </c>
      <c r="D4119" t="s">
        <v>3313</v>
      </c>
      <c r="E4119" t="s">
        <v>289</v>
      </c>
    </row>
    <row r="4120" spans="1:5" x14ac:dyDescent="0.3">
      <c r="A4120" t="s">
        <v>14804</v>
      </c>
      <c r="B4120" t="s">
        <v>14805</v>
      </c>
      <c r="C4120" t="s">
        <v>3318</v>
      </c>
      <c r="D4120" t="s">
        <v>3316</v>
      </c>
      <c r="E4120" t="s">
        <v>289</v>
      </c>
    </row>
    <row r="4121" spans="1:5" x14ac:dyDescent="0.3">
      <c r="A4121" t="s">
        <v>14806</v>
      </c>
      <c r="B4121" t="s">
        <v>14807</v>
      </c>
      <c r="C4121" t="s">
        <v>14808</v>
      </c>
      <c r="D4121" t="s">
        <v>3320</v>
      </c>
      <c r="E4121" t="s">
        <v>289</v>
      </c>
    </row>
    <row r="4122" spans="1:5" x14ac:dyDescent="0.3">
      <c r="A4122" t="s">
        <v>14809</v>
      </c>
      <c r="B4122" t="s">
        <v>14810</v>
      </c>
      <c r="C4122" t="s">
        <v>3318</v>
      </c>
      <c r="D4122" t="s">
        <v>3320</v>
      </c>
      <c r="E4122" t="s">
        <v>289</v>
      </c>
    </row>
    <row r="4123" spans="1:5" x14ac:dyDescent="0.3">
      <c r="A4123" t="s">
        <v>14811</v>
      </c>
      <c r="B4123" t="s">
        <v>14812</v>
      </c>
      <c r="C4123" t="s">
        <v>14813</v>
      </c>
      <c r="D4123" t="s">
        <v>3320</v>
      </c>
      <c r="E4123" t="s">
        <v>289</v>
      </c>
    </row>
    <row r="4124" spans="1:5" x14ac:dyDescent="0.3">
      <c r="A4124" t="s">
        <v>14814</v>
      </c>
      <c r="B4124" t="s">
        <v>14815</v>
      </c>
      <c r="C4124" t="s">
        <v>14816</v>
      </c>
      <c r="D4124" t="s">
        <v>3320</v>
      </c>
      <c r="E4124" t="s">
        <v>289</v>
      </c>
    </row>
    <row r="4125" spans="1:5" x14ac:dyDescent="0.3">
      <c r="A4125" t="s">
        <v>14817</v>
      </c>
      <c r="B4125" t="s">
        <v>14818</v>
      </c>
      <c r="C4125" t="s">
        <v>14819</v>
      </c>
      <c r="D4125" t="s">
        <v>3320</v>
      </c>
      <c r="E4125" t="s">
        <v>289</v>
      </c>
    </row>
    <row r="4126" spans="1:5" x14ac:dyDescent="0.3">
      <c r="A4126" t="s">
        <v>14820</v>
      </c>
      <c r="B4126" t="s">
        <v>14821</v>
      </c>
      <c r="C4126" t="s">
        <v>14822</v>
      </c>
      <c r="D4126" t="s">
        <v>3320</v>
      </c>
      <c r="E4126" t="s">
        <v>289</v>
      </c>
    </row>
    <row r="4127" spans="1:5" x14ac:dyDescent="0.3">
      <c r="A4127" t="s">
        <v>14823</v>
      </c>
      <c r="B4127" t="s">
        <v>14824</v>
      </c>
      <c r="C4127" t="s">
        <v>14825</v>
      </c>
      <c r="D4127" t="s">
        <v>3320</v>
      </c>
      <c r="E4127" t="s">
        <v>289</v>
      </c>
    </row>
    <row r="4128" spans="1:5" x14ac:dyDescent="0.3">
      <c r="A4128" t="s">
        <v>14826</v>
      </c>
      <c r="B4128" t="s">
        <v>14827</v>
      </c>
      <c r="C4128" t="s">
        <v>14828</v>
      </c>
      <c r="D4128" t="s">
        <v>3320</v>
      </c>
      <c r="E4128" t="s">
        <v>289</v>
      </c>
    </row>
    <row r="4129" spans="1:5" x14ac:dyDescent="0.3">
      <c r="A4129" t="s">
        <v>14829</v>
      </c>
      <c r="B4129" t="s">
        <v>14830</v>
      </c>
      <c r="C4129" t="s">
        <v>14831</v>
      </c>
      <c r="D4129" t="s">
        <v>3320</v>
      </c>
      <c r="E4129" t="s">
        <v>289</v>
      </c>
    </row>
    <row r="4130" spans="1:5" x14ac:dyDescent="0.3">
      <c r="A4130" t="s">
        <v>14832</v>
      </c>
      <c r="B4130" t="s">
        <v>14833</v>
      </c>
      <c r="C4130" t="s">
        <v>14834</v>
      </c>
      <c r="D4130" t="s">
        <v>3320</v>
      </c>
      <c r="E4130" t="s">
        <v>289</v>
      </c>
    </row>
    <row r="4131" spans="1:5" x14ac:dyDescent="0.3">
      <c r="A4131" t="s">
        <v>14835</v>
      </c>
      <c r="B4131" t="s">
        <v>14836</v>
      </c>
      <c r="C4131" t="s">
        <v>14837</v>
      </c>
      <c r="D4131" t="s">
        <v>3320</v>
      </c>
      <c r="E4131" t="s">
        <v>289</v>
      </c>
    </row>
    <row r="4132" spans="1:5" x14ac:dyDescent="0.3">
      <c r="A4132" t="s">
        <v>14838</v>
      </c>
      <c r="B4132" t="s">
        <v>14839</v>
      </c>
      <c r="C4132" t="s">
        <v>14840</v>
      </c>
      <c r="D4132" t="s">
        <v>3320</v>
      </c>
      <c r="E4132" t="s">
        <v>289</v>
      </c>
    </row>
    <row r="4133" spans="1:5" x14ac:dyDescent="0.3">
      <c r="A4133" t="s">
        <v>14841</v>
      </c>
      <c r="B4133" t="s">
        <v>14842</v>
      </c>
      <c r="C4133" t="s">
        <v>3326</v>
      </c>
      <c r="D4133" t="s">
        <v>3324</v>
      </c>
      <c r="E4133" t="s">
        <v>289</v>
      </c>
    </row>
    <row r="4134" spans="1:5" x14ac:dyDescent="0.3">
      <c r="A4134" t="s">
        <v>14843</v>
      </c>
      <c r="B4134" t="s">
        <v>14844</v>
      </c>
      <c r="C4134" t="s">
        <v>14822</v>
      </c>
      <c r="D4134" t="s">
        <v>3324</v>
      </c>
      <c r="E4134" t="s">
        <v>289</v>
      </c>
    </row>
    <row r="4135" spans="1:5" x14ac:dyDescent="0.3">
      <c r="A4135" t="s">
        <v>14845</v>
      </c>
      <c r="B4135" t="s">
        <v>14846</v>
      </c>
      <c r="C4135" t="s">
        <v>14808</v>
      </c>
      <c r="D4135" t="s">
        <v>3324</v>
      </c>
      <c r="E4135" t="s">
        <v>289</v>
      </c>
    </row>
    <row r="4136" spans="1:5" x14ac:dyDescent="0.3">
      <c r="A4136" t="s">
        <v>14847</v>
      </c>
      <c r="B4136" t="s">
        <v>14848</v>
      </c>
      <c r="C4136" t="s">
        <v>14849</v>
      </c>
      <c r="D4136" t="s">
        <v>3324</v>
      </c>
      <c r="E4136" t="s">
        <v>289</v>
      </c>
    </row>
    <row r="4137" spans="1:5" x14ac:dyDescent="0.3">
      <c r="A4137" t="s">
        <v>14850</v>
      </c>
      <c r="B4137" t="s">
        <v>14851</v>
      </c>
      <c r="C4137" t="s">
        <v>12273</v>
      </c>
      <c r="D4137" t="s">
        <v>3324</v>
      </c>
      <c r="E4137" t="s">
        <v>289</v>
      </c>
    </row>
    <row r="4138" spans="1:5" x14ac:dyDescent="0.3">
      <c r="A4138" t="s">
        <v>14852</v>
      </c>
      <c r="B4138" t="s">
        <v>14853</v>
      </c>
      <c r="C4138" t="s">
        <v>14854</v>
      </c>
      <c r="D4138" t="s">
        <v>3324</v>
      </c>
      <c r="E4138" t="s">
        <v>289</v>
      </c>
    </row>
    <row r="4139" spans="1:5" x14ac:dyDescent="0.3">
      <c r="A4139" t="s">
        <v>14855</v>
      </c>
      <c r="B4139" t="s">
        <v>14856</v>
      </c>
      <c r="C4139" t="s">
        <v>14857</v>
      </c>
      <c r="D4139" t="s">
        <v>3324</v>
      </c>
      <c r="E4139" t="s">
        <v>289</v>
      </c>
    </row>
    <row r="4140" spans="1:5" x14ac:dyDescent="0.3">
      <c r="A4140" t="s">
        <v>14858</v>
      </c>
      <c r="B4140" t="s">
        <v>14859</v>
      </c>
      <c r="C4140" t="s">
        <v>14860</v>
      </c>
      <c r="D4140" t="s">
        <v>3324</v>
      </c>
      <c r="E4140" t="s">
        <v>289</v>
      </c>
    </row>
    <row r="4141" spans="1:5" x14ac:dyDescent="0.3">
      <c r="A4141" t="s">
        <v>14861</v>
      </c>
      <c r="B4141" t="s">
        <v>14862</v>
      </c>
      <c r="C4141" t="s">
        <v>14863</v>
      </c>
      <c r="D4141" t="s">
        <v>3324</v>
      </c>
      <c r="E4141" t="s">
        <v>289</v>
      </c>
    </row>
    <row r="4142" spans="1:5" x14ac:dyDescent="0.3">
      <c r="A4142" t="s">
        <v>14864</v>
      </c>
      <c r="B4142" t="s">
        <v>14865</v>
      </c>
      <c r="C4142" t="s">
        <v>14866</v>
      </c>
      <c r="D4142" t="s">
        <v>3324</v>
      </c>
      <c r="E4142" t="s">
        <v>289</v>
      </c>
    </row>
    <row r="4143" spans="1:5" x14ac:dyDescent="0.3">
      <c r="A4143" t="s">
        <v>14867</v>
      </c>
      <c r="B4143" t="s">
        <v>14868</v>
      </c>
      <c r="C4143" t="s">
        <v>14837</v>
      </c>
      <c r="D4143" t="s">
        <v>3324</v>
      </c>
      <c r="E4143" t="s">
        <v>289</v>
      </c>
    </row>
    <row r="4144" spans="1:5" x14ac:dyDescent="0.3">
      <c r="A4144" t="s">
        <v>14869</v>
      </c>
      <c r="B4144" t="s">
        <v>14870</v>
      </c>
      <c r="C4144" t="s">
        <v>14871</v>
      </c>
      <c r="D4144" t="s">
        <v>3324</v>
      </c>
      <c r="E4144" t="s">
        <v>289</v>
      </c>
    </row>
    <row r="4145" spans="1:5" x14ac:dyDescent="0.3">
      <c r="A4145" t="s">
        <v>14872</v>
      </c>
      <c r="B4145" t="s">
        <v>14873</v>
      </c>
      <c r="C4145" t="s">
        <v>4114</v>
      </c>
      <c r="D4145" t="s">
        <v>3324</v>
      </c>
      <c r="E4145" t="s">
        <v>289</v>
      </c>
    </row>
    <row r="4146" spans="1:5" x14ac:dyDescent="0.3">
      <c r="A4146" t="s">
        <v>14874</v>
      </c>
      <c r="B4146" t="s">
        <v>14875</v>
      </c>
      <c r="C4146" t="s">
        <v>14876</v>
      </c>
      <c r="D4146" t="s">
        <v>3324</v>
      </c>
      <c r="E4146" t="s">
        <v>289</v>
      </c>
    </row>
    <row r="4147" spans="1:5" x14ac:dyDescent="0.3">
      <c r="A4147" t="s">
        <v>14877</v>
      </c>
      <c r="B4147" t="s">
        <v>14878</v>
      </c>
      <c r="C4147" t="s">
        <v>14879</v>
      </c>
      <c r="D4147" t="s">
        <v>3324</v>
      </c>
      <c r="E4147" t="s">
        <v>289</v>
      </c>
    </row>
    <row r="4148" spans="1:5" x14ac:dyDescent="0.3">
      <c r="A4148" t="s">
        <v>14880</v>
      </c>
      <c r="B4148" t="s">
        <v>14881</v>
      </c>
      <c r="C4148" t="s">
        <v>14882</v>
      </c>
      <c r="D4148" t="s">
        <v>3328</v>
      </c>
      <c r="E4148" t="s">
        <v>289</v>
      </c>
    </row>
    <row r="4149" spans="1:5" x14ac:dyDescent="0.3">
      <c r="A4149" t="s">
        <v>14883</v>
      </c>
      <c r="B4149" t="s">
        <v>14884</v>
      </c>
      <c r="C4149" t="s">
        <v>14885</v>
      </c>
      <c r="D4149" t="s">
        <v>3328</v>
      </c>
      <c r="E4149" t="s">
        <v>289</v>
      </c>
    </row>
    <row r="4150" spans="1:5" x14ac:dyDescent="0.3">
      <c r="A4150" t="s">
        <v>14886</v>
      </c>
      <c r="B4150" t="s">
        <v>14887</v>
      </c>
      <c r="C4150" t="s">
        <v>14888</v>
      </c>
      <c r="D4150" t="s">
        <v>3328</v>
      </c>
      <c r="E4150" t="s">
        <v>289</v>
      </c>
    </row>
    <row r="4151" spans="1:5" x14ac:dyDescent="0.3">
      <c r="A4151" t="s">
        <v>14889</v>
      </c>
      <c r="B4151" t="s">
        <v>14890</v>
      </c>
      <c r="C4151" t="s">
        <v>14891</v>
      </c>
      <c r="D4151" t="s">
        <v>3328</v>
      </c>
      <c r="E4151" t="s">
        <v>289</v>
      </c>
    </row>
    <row r="4152" spans="1:5" x14ac:dyDescent="0.3">
      <c r="A4152" t="s">
        <v>14892</v>
      </c>
      <c r="B4152" t="s">
        <v>14893</v>
      </c>
      <c r="C4152" t="s">
        <v>14894</v>
      </c>
      <c r="D4152" t="s">
        <v>3328</v>
      </c>
      <c r="E4152" t="s">
        <v>289</v>
      </c>
    </row>
    <row r="4153" spans="1:5" x14ac:dyDescent="0.3">
      <c r="A4153" t="s">
        <v>14895</v>
      </c>
      <c r="B4153" t="s">
        <v>14896</v>
      </c>
      <c r="C4153" t="s">
        <v>14897</v>
      </c>
      <c r="D4153" t="s">
        <v>3328</v>
      </c>
      <c r="E4153" t="s">
        <v>289</v>
      </c>
    </row>
    <row r="4154" spans="1:5" x14ac:dyDescent="0.3">
      <c r="A4154" t="s">
        <v>14898</v>
      </c>
      <c r="B4154" t="s">
        <v>14899</v>
      </c>
      <c r="C4154" t="s">
        <v>14900</v>
      </c>
      <c r="D4154" t="s">
        <v>3328</v>
      </c>
      <c r="E4154" t="s">
        <v>289</v>
      </c>
    </row>
    <row r="4155" spans="1:5" x14ac:dyDescent="0.3">
      <c r="A4155" t="s">
        <v>14901</v>
      </c>
      <c r="B4155" t="s">
        <v>14902</v>
      </c>
      <c r="C4155" t="s">
        <v>3330</v>
      </c>
      <c r="D4155" t="s">
        <v>3328</v>
      </c>
      <c r="E4155" t="s">
        <v>289</v>
      </c>
    </row>
    <row r="4156" spans="1:5" x14ac:dyDescent="0.3">
      <c r="A4156" t="s">
        <v>14903</v>
      </c>
      <c r="B4156" t="s">
        <v>14904</v>
      </c>
      <c r="C4156" t="s">
        <v>14905</v>
      </c>
      <c r="D4156" t="s">
        <v>3328</v>
      </c>
      <c r="E4156" t="s">
        <v>289</v>
      </c>
    </row>
    <row r="4157" spans="1:5" x14ac:dyDescent="0.3">
      <c r="A4157" t="s">
        <v>14906</v>
      </c>
      <c r="B4157" t="s">
        <v>14907</v>
      </c>
      <c r="C4157" t="s">
        <v>14908</v>
      </c>
      <c r="D4157" t="s">
        <v>3328</v>
      </c>
      <c r="E4157" t="s">
        <v>289</v>
      </c>
    </row>
    <row r="4158" spans="1:5" x14ac:dyDescent="0.3">
      <c r="A4158" t="s">
        <v>14909</v>
      </c>
      <c r="B4158" t="s">
        <v>14910</v>
      </c>
      <c r="C4158" t="s">
        <v>14911</v>
      </c>
      <c r="D4158" t="s">
        <v>3328</v>
      </c>
      <c r="E4158" t="s">
        <v>289</v>
      </c>
    </row>
    <row r="4159" spans="1:5" x14ac:dyDescent="0.3">
      <c r="A4159" t="s">
        <v>14912</v>
      </c>
      <c r="B4159" t="s">
        <v>14913</v>
      </c>
      <c r="C4159" t="s">
        <v>13016</v>
      </c>
      <c r="D4159" t="s">
        <v>3328</v>
      </c>
      <c r="E4159" t="s">
        <v>289</v>
      </c>
    </row>
    <row r="4160" spans="1:5" x14ac:dyDescent="0.3">
      <c r="A4160" t="s">
        <v>14914</v>
      </c>
      <c r="B4160" t="s">
        <v>14915</v>
      </c>
      <c r="C4160" t="s">
        <v>3334</v>
      </c>
      <c r="D4160" t="s">
        <v>3332</v>
      </c>
      <c r="E4160" t="s">
        <v>289</v>
      </c>
    </row>
    <row r="4161" spans="1:5" x14ac:dyDescent="0.3">
      <c r="A4161" t="s">
        <v>14916</v>
      </c>
      <c r="B4161" t="s">
        <v>14917</v>
      </c>
      <c r="C4161" t="s">
        <v>14918</v>
      </c>
      <c r="D4161" t="s">
        <v>3332</v>
      </c>
      <c r="E4161" t="s">
        <v>289</v>
      </c>
    </row>
    <row r="4162" spans="1:5" x14ac:dyDescent="0.3">
      <c r="A4162" t="s">
        <v>14919</v>
      </c>
      <c r="B4162" t="s">
        <v>14920</v>
      </c>
      <c r="C4162" t="s">
        <v>4285</v>
      </c>
      <c r="D4162" t="s">
        <v>3332</v>
      </c>
      <c r="E4162" t="s">
        <v>289</v>
      </c>
    </row>
    <row r="4163" spans="1:5" x14ac:dyDescent="0.3">
      <c r="A4163" t="s">
        <v>14921</v>
      </c>
      <c r="B4163" t="s">
        <v>14922</v>
      </c>
      <c r="C4163" t="s">
        <v>14923</v>
      </c>
      <c r="D4163" t="s">
        <v>3332</v>
      </c>
      <c r="E4163" t="s">
        <v>289</v>
      </c>
    </row>
    <row r="4164" spans="1:5" x14ac:dyDescent="0.3">
      <c r="A4164" t="s">
        <v>14924</v>
      </c>
      <c r="B4164" t="s">
        <v>14925</v>
      </c>
      <c r="C4164" t="s">
        <v>14926</v>
      </c>
      <c r="D4164" t="s">
        <v>3332</v>
      </c>
      <c r="E4164" t="s">
        <v>289</v>
      </c>
    </row>
    <row r="4165" spans="1:5" x14ac:dyDescent="0.3">
      <c r="A4165" t="s">
        <v>14927</v>
      </c>
      <c r="B4165" t="s">
        <v>14928</v>
      </c>
      <c r="C4165" t="s">
        <v>14929</v>
      </c>
      <c r="D4165" t="s">
        <v>3332</v>
      </c>
      <c r="E4165" t="s">
        <v>289</v>
      </c>
    </row>
    <row r="4166" spans="1:5" x14ac:dyDescent="0.3">
      <c r="A4166" t="s">
        <v>14930</v>
      </c>
      <c r="B4166" t="s">
        <v>14931</v>
      </c>
      <c r="C4166" t="s">
        <v>4270</v>
      </c>
      <c r="D4166" t="s">
        <v>3332</v>
      </c>
      <c r="E4166" t="s">
        <v>289</v>
      </c>
    </row>
    <row r="4167" spans="1:5" x14ac:dyDescent="0.3">
      <c r="A4167" t="s">
        <v>14932</v>
      </c>
      <c r="B4167" t="s">
        <v>14933</v>
      </c>
      <c r="C4167" t="s">
        <v>14934</v>
      </c>
      <c r="D4167" t="s">
        <v>3332</v>
      </c>
      <c r="E4167" t="s">
        <v>289</v>
      </c>
    </row>
    <row r="4168" spans="1:5" x14ac:dyDescent="0.3">
      <c r="A4168" t="s">
        <v>14935</v>
      </c>
      <c r="B4168" t="s">
        <v>14936</v>
      </c>
      <c r="C4168" t="s">
        <v>14937</v>
      </c>
      <c r="D4168" t="s">
        <v>3332</v>
      </c>
      <c r="E4168" t="s">
        <v>289</v>
      </c>
    </row>
    <row r="4169" spans="1:5" x14ac:dyDescent="0.3">
      <c r="A4169" t="s">
        <v>14938</v>
      </c>
      <c r="B4169" t="s">
        <v>14939</v>
      </c>
      <c r="C4169" t="s">
        <v>14940</v>
      </c>
      <c r="D4169" t="s">
        <v>3332</v>
      </c>
      <c r="E4169" t="s">
        <v>289</v>
      </c>
    </row>
    <row r="4170" spans="1:5" x14ac:dyDescent="0.3">
      <c r="A4170" t="s">
        <v>14941</v>
      </c>
      <c r="B4170" t="s">
        <v>14942</v>
      </c>
      <c r="C4170" t="s">
        <v>14943</v>
      </c>
      <c r="D4170" t="s">
        <v>3332</v>
      </c>
      <c r="E4170" t="s">
        <v>289</v>
      </c>
    </row>
    <row r="4171" spans="1:5" x14ac:dyDescent="0.3">
      <c r="A4171" t="s">
        <v>14944</v>
      </c>
      <c r="B4171" t="s">
        <v>14945</v>
      </c>
      <c r="C4171" t="s">
        <v>14946</v>
      </c>
      <c r="D4171" t="s">
        <v>3336</v>
      </c>
      <c r="E4171" t="s">
        <v>289</v>
      </c>
    </row>
    <row r="4172" spans="1:5" x14ac:dyDescent="0.3">
      <c r="A4172" t="s">
        <v>14947</v>
      </c>
      <c r="B4172" t="s">
        <v>14948</v>
      </c>
      <c r="C4172" t="s">
        <v>14949</v>
      </c>
      <c r="D4172" t="s">
        <v>3336</v>
      </c>
      <c r="E4172" t="s">
        <v>289</v>
      </c>
    </row>
    <row r="4173" spans="1:5" x14ac:dyDescent="0.3">
      <c r="A4173" t="s">
        <v>14950</v>
      </c>
      <c r="B4173" t="s">
        <v>14951</v>
      </c>
      <c r="C4173" t="s">
        <v>14952</v>
      </c>
      <c r="D4173" t="s">
        <v>3336</v>
      </c>
      <c r="E4173" t="s">
        <v>289</v>
      </c>
    </row>
    <row r="4174" spans="1:5" x14ac:dyDescent="0.3">
      <c r="A4174" t="s">
        <v>14953</v>
      </c>
      <c r="B4174" t="s">
        <v>14954</v>
      </c>
      <c r="C4174" t="s">
        <v>11896</v>
      </c>
      <c r="D4174" t="s">
        <v>3336</v>
      </c>
      <c r="E4174" t="s">
        <v>289</v>
      </c>
    </row>
    <row r="4175" spans="1:5" x14ac:dyDescent="0.3">
      <c r="A4175" t="s">
        <v>14955</v>
      </c>
      <c r="B4175" t="s">
        <v>14956</v>
      </c>
      <c r="C4175" t="s">
        <v>14957</v>
      </c>
      <c r="D4175" t="s">
        <v>3336</v>
      </c>
      <c r="E4175" t="s">
        <v>289</v>
      </c>
    </row>
    <row r="4176" spans="1:5" x14ac:dyDescent="0.3">
      <c r="A4176" t="s">
        <v>14958</v>
      </c>
      <c r="B4176" t="s">
        <v>14959</v>
      </c>
      <c r="C4176" t="s">
        <v>14960</v>
      </c>
      <c r="D4176" t="s">
        <v>3336</v>
      </c>
      <c r="E4176" t="s">
        <v>289</v>
      </c>
    </row>
    <row r="4177" spans="1:5" x14ac:dyDescent="0.3">
      <c r="A4177" t="s">
        <v>14961</v>
      </c>
      <c r="B4177" t="s">
        <v>14962</v>
      </c>
      <c r="C4177" t="s">
        <v>14963</v>
      </c>
      <c r="D4177" t="s">
        <v>3336</v>
      </c>
      <c r="E4177" t="s">
        <v>289</v>
      </c>
    </row>
    <row r="4178" spans="1:5" x14ac:dyDescent="0.3">
      <c r="A4178" t="s">
        <v>14964</v>
      </c>
      <c r="B4178" t="s">
        <v>14965</v>
      </c>
      <c r="C4178" t="s">
        <v>14966</v>
      </c>
      <c r="D4178" t="s">
        <v>3336</v>
      </c>
      <c r="E4178" t="s">
        <v>289</v>
      </c>
    </row>
    <row r="4179" spans="1:5" x14ac:dyDescent="0.3">
      <c r="A4179" t="s">
        <v>14967</v>
      </c>
      <c r="B4179" t="s">
        <v>14968</v>
      </c>
      <c r="C4179" t="s">
        <v>14969</v>
      </c>
      <c r="D4179" t="s">
        <v>3336</v>
      </c>
      <c r="E4179" t="s">
        <v>289</v>
      </c>
    </row>
    <row r="4180" spans="1:5" x14ac:dyDescent="0.3">
      <c r="A4180" t="s">
        <v>14970</v>
      </c>
      <c r="B4180" t="s">
        <v>14971</v>
      </c>
      <c r="C4180" t="s">
        <v>14972</v>
      </c>
      <c r="D4180" t="s">
        <v>3336</v>
      </c>
      <c r="E4180" t="s">
        <v>289</v>
      </c>
    </row>
    <row r="4181" spans="1:5" x14ac:dyDescent="0.3">
      <c r="A4181" t="s">
        <v>14973</v>
      </c>
      <c r="B4181" t="s">
        <v>14974</v>
      </c>
      <c r="C4181" t="s">
        <v>14975</v>
      </c>
      <c r="D4181" t="s">
        <v>3339</v>
      </c>
      <c r="E4181" t="s">
        <v>289</v>
      </c>
    </row>
    <row r="4182" spans="1:5" x14ac:dyDescent="0.3">
      <c r="A4182" t="s">
        <v>14976</v>
      </c>
      <c r="B4182" t="s">
        <v>14977</v>
      </c>
      <c r="C4182" t="s">
        <v>4924</v>
      </c>
      <c r="D4182" t="s">
        <v>3339</v>
      </c>
      <c r="E4182" t="s">
        <v>289</v>
      </c>
    </row>
    <row r="4183" spans="1:5" x14ac:dyDescent="0.3">
      <c r="A4183" t="s">
        <v>14978</v>
      </c>
      <c r="B4183" t="s">
        <v>14979</v>
      </c>
      <c r="C4183" t="s">
        <v>4843</v>
      </c>
      <c r="D4183" t="s">
        <v>3339</v>
      </c>
      <c r="E4183" t="s">
        <v>289</v>
      </c>
    </row>
    <row r="4184" spans="1:5" x14ac:dyDescent="0.3">
      <c r="A4184" t="s">
        <v>14980</v>
      </c>
      <c r="B4184" t="s">
        <v>14981</v>
      </c>
      <c r="C4184" t="s">
        <v>4837</v>
      </c>
      <c r="D4184" t="s">
        <v>3339</v>
      </c>
      <c r="E4184" t="s">
        <v>289</v>
      </c>
    </row>
    <row r="4185" spans="1:5" x14ac:dyDescent="0.3">
      <c r="A4185" t="s">
        <v>14982</v>
      </c>
      <c r="B4185" t="s">
        <v>14983</v>
      </c>
      <c r="C4185" t="s">
        <v>5012</v>
      </c>
      <c r="D4185" t="s">
        <v>3339</v>
      </c>
      <c r="E4185" t="s">
        <v>289</v>
      </c>
    </row>
    <row r="4186" spans="1:5" x14ac:dyDescent="0.3">
      <c r="A4186" t="s">
        <v>14984</v>
      </c>
      <c r="B4186" t="s">
        <v>14985</v>
      </c>
      <c r="C4186" t="s">
        <v>5033</v>
      </c>
      <c r="D4186" t="s">
        <v>3339</v>
      </c>
      <c r="E4186" t="s">
        <v>289</v>
      </c>
    </row>
    <row r="4187" spans="1:5" x14ac:dyDescent="0.3">
      <c r="A4187" t="s">
        <v>14986</v>
      </c>
      <c r="B4187" t="s">
        <v>14987</v>
      </c>
      <c r="C4187" t="s">
        <v>14988</v>
      </c>
      <c r="D4187" t="s">
        <v>3339</v>
      </c>
      <c r="E4187" t="s">
        <v>289</v>
      </c>
    </row>
    <row r="4188" spans="1:5" x14ac:dyDescent="0.3">
      <c r="A4188" t="s">
        <v>14989</v>
      </c>
      <c r="B4188" t="s">
        <v>14990</v>
      </c>
      <c r="C4188" t="s">
        <v>14991</v>
      </c>
      <c r="D4188" t="s">
        <v>3343</v>
      </c>
      <c r="E4188" t="s">
        <v>289</v>
      </c>
    </row>
    <row r="4189" spans="1:5" x14ac:dyDescent="0.3">
      <c r="A4189" t="s">
        <v>14992</v>
      </c>
      <c r="B4189" t="s">
        <v>14993</v>
      </c>
      <c r="C4189" t="s">
        <v>14994</v>
      </c>
      <c r="D4189" t="s">
        <v>3343</v>
      </c>
      <c r="E4189" t="s">
        <v>289</v>
      </c>
    </row>
    <row r="4190" spans="1:5" x14ac:dyDescent="0.3">
      <c r="A4190" t="s">
        <v>14995</v>
      </c>
      <c r="B4190" t="s">
        <v>14996</v>
      </c>
      <c r="C4190" t="s">
        <v>14997</v>
      </c>
      <c r="D4190" t="s">
        <v>3343</v>
      </c>
      <c r="E4190" t="s">
        <v>289</v>
      </c>
    </row>
    <row r="4191" spans="1:5" x14ac:dyDescent="0.3">
      <c r="A4191" t="s">
        <v>14998</v>
      </c>
      <c r="B4191" t="s">
        <v>14999</v>
      </c>
      <c r="C4191" t="s">
        <v>15000</v>
      </c>
      <c r="D4191" t="s">
        <v>3343</v>
      </c>
      <c r="E4191" t="s">
        <v>289</v>
      </c>
    </row>
    <row r="4192" spans="1:5" x14ac:dyDescent="0.3">
      <c r="A4192" t="s">
        <v>15001</v>
      </c>
      <c r="B4192" t="s">
        <v>15002</v>
      </c>
      <c r="C4192" t="s">
        <v>15003</v>
      </c>
      <c r="D4192" t="s">
        <v>3343</v>
      </c>
      <c r="E4192" t="s">
        <v>289</v>
      </c>
    </row>
    <row r="4193" spans="1:5" x14ac:dyDescent="0.3">
      <c r="A4193" t="s">
        <v>15004</v>
      </c>
      <c r="B4193" t="s">
        <v>15005</v>
      </c>
      <c r="C4193" t="s">
        <v>15006</v>
      </c>
      <c r="D4193" t="s">
        <v>3343</v>
      </c>
      <c r="E4193" t="s">
        <v>289</v>
      </c>
    </row>
    <row r="4194" spans="1:5" x14ac:dyDescent="0.3">
      <c r="A4194" t="s">
        <v>15007</v>
      </c>
      <c r="B4194" t="s">
        <v>15008</v>
      </c>
      <c r="C4194" t="s">
        <v>15009</v>
      </c>
      <c r="D4194" t="s">
        <v>3343</v>
      </c>
      <c r="E4194" t="s">
        <v>289</v>
      </c>
    </row>
    <row r="4195" spans="1:5" x14ac:dyDescent="0.3">
      <c r="A4195" t="s">
        <v>15010</v>
      </c>
      <c r="B4195" t="s">
        <v>15011</v>
      </c>
      <c r="C4195" t="s">
        <v>6989</v>
      </c>
      <c r="D4195" t="s">
        <v>3343</v>
      </c>
      <c r="E4195" t="s">
        <v>289</v>
      </c>
    </row>
    <row r="4196" spans="1:5" x14ac:dyDescent="0.3">
      <c r="A4196" t="s">
        <v>15012</v>
      </c>
      <c r="B4196" t="s">
        <v>15013</v>
      </c>
      <c r="C4196" t="s">
        <v>15014</v>
      </c>
      <c r="D4196" t="s">
        <v>3343</v>
      </c>
      <c r="E4196" t="s">
        <v>289</v>
      </c>
    </row>
    <row r="4197" spans="1:5" x14ac:dyDescent="0.3">
      <c r="A4197" t="s">
        <v>15015</v>
      </c>
      <c r="B4197" t="s">
        <v>15016</v>
      </c>
      <c r="C4197" t="s">
        <v>5279</v>
      </c>
      <c r="D4197" t="s">
        <v>3343</v>
      </c>
      <c r="E4197" t="s">
        <v>289</v>
      </c>
    </row>
    <row r="4198" spans="1:5" x14ac:dyDescent="0.3">
      <c r="A4198" t="s">
        <v>15017</v>
      </c>
      <c r="B4198" t="s">
        <v>15018</v>
      </c>
      <c r="C4198" t="s">
        <v>15019</v>
      </c>
      <c r="D4198" t="s">
        <v>3343</v>
      </c>
      <c r="E4198" t="s">
        <v>289</v>
      </c>
    </row>
    <row r="4199" spans="1:5" x14ac:dyDescent="0.3">
      <c r="A4199" t="s">
        <v>15020</v>
      </c>
      <c r="B4199" t="s">
        <v>15021</v>
      </c>
      <c r="C4199" t="s">
        <v>15022</v>
      </c>
      <c r="D4199" t="s">
        <v>3343</v>
      </c>
      <c r="E4199" t="s">
        <v>289</v>
      </c>
    </row>
    <row r="4200" spans="1:5" x14ac:dyDescent="0.3">
      <c r="A4200" t="s">
        <v>15023</v>
      </c>
      <c r="B4200" t="s">
        <v>15024</v>
      </c>
      <c r="C4200" t="s">
        <v>15025</v>
      </c>
      <c r="D4200" t="s">
        <v>3343</v>
      </c>
      <c r="E4200" t="s">
        <v>289</v>
      </c>
    </row>
    <row r="4201" spans="1:5" x14ac:dyDescent="0.3">
      <c r="A4201" t="s">
        <v>15026</v>
      </c>
      <c r="B4201" t="s">
        <v>15027</v>
      </c>
      <c r="C4201" t="s">
        <v>15028</v>
      </c>
      <c r="D4201" t="s">
        <v>3347</v>
      </c>
      <c r="E4201" t="s">
        <v>289</v>
      </c>
    </row>
    <row r="4202" spans="1:5" x14ac:dyDescent="0.3">
      <c r="A4202" t="s">
        <v>15029</v>
      </c>
      <c r="B4202" t="s">
        <v>15030</v>
      </c>
      <c r="C4202" t="s">
        <v>3351</v>
      </c>
      <c r="D4202" t="s">
        <v>3347</v>
      </c>
      <c r="E4202" t="s">
        <v>289</v>
      </c>
    </row>
    <row r="4203" spans="1:5" x14ac:dyDescent="0.3">
      <c r="A4203" t="s">
        <v>15031</v>
      </c>
      <c r="B4203" t="s">
        <v>15032</v>
      </c>
      <c r="C4203" t="s">
        <v>15033</v>
      </c>
      <c r="D4203" t="s">
        <v>3347</v>
      </c>
      <c r="E4203" t="s">
        <v>289</v>
      </c>
    </row>
    <row r="4204" spans="1:5" x14ac:dyDescent="0.3">
      <c r="A4204" t="s">
        <v>15034</v>
      </c>
      <c r="B4204" t="s">
        <v>15035</v>
      </c>
      <c r="C4204" t="s">
        <v>10303</v>
      </c>
      <c r="D4204" t="s">
        <v>3347</v>
      </c>
      <c r="E4204" t="s">
        <v>289</v>
      </c>
    </row>
    <row r="4205" spans="1:5" x14ac:dyDescent="0.3">
      <c r="A4205" t="s">
        <v>15036</v>
      </c>
      <c r="B4205" t="s">
        <v>15037</v>
      </c>
      <c r="C4205" t="s">
        <v>15038</v>
      </c>
      <c r="D4205" t="s">
        <v>3347</v>
      </c>
      <c r="E4205" t="s">
        <v>289</v>
      </c>
    </row>
    <row r="4206" spans="1:5" x14ac:dyDescent="0.3">
      <c r="A4206" t="s">
        <v>15039</v>
      </c>
      <c r="B4206" t="s">
        <v>15040</v>
      </c>
      <c r="C4206" t="s">
        <v>15006</v>
      </c>
      <c r="D4206" t="s">
        <v>3347</v>
      </c>
      <c r="E4206" t="s">
        <v>289</v>
      </c>
    </row>
    <row r="4207" spans="1:5" x14ac:dyDescent="0.3">
      <c r="A4207" t="s">
        <v>15041</v>
      </c>
      <c r="B4207" t="s">
        <v>15042</v>
      </c>
      <c r="C4207" t="s">
        <v>9870</v>
      </c>
      <c r="D4207" t="s">
        <v>3347</v>
      </c>
      <c r="E4207" t="s">
        <v>289</v>
      </c>
    </row>
    <row r="4208" spans="1:5" x14ac:dyDescent="0.3">
      <c r="A4208" t="s">
        <v>15043</v>
      </c>
      <c r="B4208" t="s">
        <v>15044</v>
      </c>
      <c r="C4208" t="s">
        <v>15045</v>
      </c>
      <c r="D4208" t="s">
        <v>3347</v>
      </c>
      <c r="E4208" t="s">
        <v>289</v>
      </c>
    </row>
    <row r="4209" spans="1:5" x14ac:dyDescent="0.3">
      <c r="A4209" t="s">
        <v>15046</v>
      </c>
      <c r="B4209" t="s">
        <v>15047</v>
      </c>
      <c r="C4209" t="s">
        <v>15048</v>
      </c>
      <c r="D4209" t="s">
        <v>3347</v>
      </c>
      <c r="E4209" t="s">
        <v>289</v>
      </c>
    </row>
    <row r="4210" spans="1:5" x14ac:dyDescent="0.3">
      <c r="A4210" t="s">
        <v>15049</v>
      </c>
      <c r="B4210" t="s">
        <v>15050</v>
      </c>
      <c r="C4210" t="s">
        <v>15051</v>
      </c>
      <c r="D4210" t="s">
        <v>3347</v>
      </c>
      <c r="E4210" t="s">
        <v>289</v>
      </c>
    </row>
    <row r="4211" spans="1:5" x14ac:dyDescent="0.3">
      <c r="A4211" t="s">
        <v>15052</v>
      </c>
      <c r="B4211" t="s">
        <v>15053</v>
      </c>
      <c r="C4211" t="s">
        <v>15054</v>
      </c>
      <c r="D4211" t="s">
        <v>3347</v>
      </c>
      <c r="E4211" t="s">
        <v>289</v>
      </c>
    </row>
    <row r="4212" spans="1:5" x14ac:dyDescent="0.3">
      <c r="A4212" t="s">
        <v>15055</v>
      </c>
      <c r="B4212" t="s">
        <v>15056</v>
      </c>
      <c r="C4212" t="s">
        <v>15057</v>
      </c>
      <c r="D4212" t="s">
        <v>3347</v>
      </c>
      <c r="E4212" t="s">
        <v>289</v>
      </c>
    </row>
    <row r="4213" spans="1:5" x14ac:dyDescent="0.3">
      <c r="A4213" t="s">
        <v>15058</v>
      </c>
      <c r="B4213" t="s">
        <v>15059</v>
      </c>
      <c r="C4213" t="s">
        <v>15060</v>
      </c>
      <c r="D4213" t="s">
        <v>3347</v>
      </c>
      <c r="E4213" t="s">
        <v>289</v>
      </c>
    </row>
    <row r="4214" spans="1:5" x14ac:dyDescent="0.3">
      <c r="A4214" t="s">
        <v>15061</v>
      </c>
      <c r="B4214" t="s">
        <v>15062</v>
      </c>
      <c r="C4214" t="s">
        <v>15063</v>
      </c>
      <c r="D4214" t="s">
        <v>3347</v>
      </c>
      <c r="E4214" t="s">
        <v>289</v>
      </c>
    </row>
    <row r="4215" spans="1:5" x14ac:dyDescent="0.3">
      <c r="A4215" t="s">
        <v>15064</v>
      </c>
      <c r="B4215" t="s">
        <v>15065</v>
      </c>
      <c r="C4215" t="s">
        <v>3351</v>
      </c>
      <c r="D4215" t="s">
        <v>3350</v>
      </c>
      <c r="E4215" t="s">
        <v>289</v>
      </c>
    </row>
    <row r="4216" spans="1:5" x14ac:dyDescent="0.3">
      <c r="A4216" t="s">
        <v>15066</v>
      </c>
      <c r="B4216" t="s">
        <v>15067</v>
      </c>
      <c r="C4216" t="s">
        <v>15068</v>
      </c>
      <c r="D4216" t="s">
        <v>3350</v>
      </c>
      <c r="E4216" t="s">
        <v>289</v>
      </c>
    </row>
    <row r="4217" spans="1:5" x14ac:dyDescent="0.3">
      <c r="A4217" t="s">
        <v>15069</v>
      </c>
      <c r="B4217" t="s">
        <v>15070</v>
      </c>
      <c r="C4217" t="s">
        <v>12522</v>
      </c>
      <c r="D4217" t="s">
        <v>3350</v>
      </c>
      <c r="E4217" t="s">
        <v>289</v>
      </c>
    </row>
    <row r="4218" spans="1:5" x14ac:dyDescent="0.3">
      <c r="A4218" t="s">
        <v>15071</v>
      </c>
      <c r="B4218" t="s">
        <v>15072</v>
      </c>
      <c r="C4218" t="s">
        <v>15028</v>
      </c>
      <c r="D4218" t="s">
        <v>3350</v>
      </c>
      <c r="E4218" t="s">
        <v>289</v>
      </c>
    </row>
    <row r="4219" spans="1:5" x14ac:dyDescent="0.3">
      <c r="A4219" t="s">
        <v>15073</v>
      </c>
      <c r="B4219" t="s">
        <v>15074</v>
      </c>
      <c r="C4219" t="s">
        <v>4305</v>
      </c>
      <c r="D4219" t="s">
        <v>3350</v>
      </c>
      <c r="E4219" t="s">
        <v>289</v>
      </c>
    </row>
    <row r="4220" spans="1:5" x14ac:dyDescent="0.3">
      <c r="A4220" t="s">
        <v>15075</v>
      </c>
      <c r="B4220" t="s">
        <v>15076</v>
      </c>
      <c r="C4220" t="s">
        <v>15077</v>
      </c>
      <c r="D4220" t="s">
        <v>3350</v>
      </c>
      <c r="E4220" t="s">
        <v>289</v>
      </c>
    </row>
    <row r="4221" spans="1:5" x14ac:dyDescent="0.3">
      <c r="A4221" t="s">
        <v>15078</v>
      </c>
      <c r="B4221" t="s">
        <v>15079</v>
      </c>
      <c r="C4221" t="s">
        <v>15080</v>
      </c>
      <c r="D4221" t="s">
        <v>3350</v>
      </c>
      <c r="E4221" t="s">
        <v>289</v>
      </c>
    </row>
    <row r="4222" spans="1:5" x14ac:dyDescent="0.3">
      <c r="A4222" t="s">
        <v>15081</v>
      </c>
      <c r="B4222" t="s">
        <v>15082</v>
      </c>
      <c r="C4222" t="s">
        <v>15083</v>
      </c>
      <c r="D4222" t="s">
        <v>3350</v>
      </c>
      <c r="E4222" t="s">
        <v>289</v>
      </c>
    </row>
    <row r="4223" spans="1:5" x14ac:dyDescent="0.3">
      <c r="A4223" t="s">
        <v>15084</v>
      </c>
      <c r="B4223" t="s">
        <v>15085</v>
      </c>
      <c r="C4223" t="s">
        <v>15051</v>
      </c>
      <c r="D4223" t="s">
        <v>3353</v>
      </c>
      <c r="E4223" t="s">
        <v>289</v>
      </c>
    </row>
    <row r="4224" spans="1:5" x14ac:dyDescent="0.3">
      <c r="A4224" t="s">
        <v>15086</v>
      </c>
      <c r="B4224" t="s">
        <v>15087</v>
      </c>
      <c r="C4224" t="s">
        <v>15045</v>
      </c>
      <c r="D4224" t="s">
        <v>3353</v>
      </c>
      <c r="E4224" t="s">
        <v>289</v>
      </c>
    </row>
    <row r="4225" spans="1:5" x14ac:dyDescent="0.3">
      <c r="A4225" t="s">
        <v>15088</v>
      </c>
      <c r="B4225" t="s">
        <v>15089</v>
      </c>
      <c r="C4225" t="s">
        <v>11612</v>
      </c>
      <c r="D4225" t="s">
        <v>3353</v>
      </c>
      <c r="E4225" t="s">
        <v>289</v>
      </c>
    </row>
    <row r="4226" spans="1:5" x14ac:dyDescent="0.3">
      <c r="A4226" t="s">
        <v>15090</v>
      </c>
      <c r="B4226" t="s">
        <v>15091</v>
      </c>
      <c r="C4226" t="s">
        <v>10303</v>
      </c>
      <c r="D4226" t="s">
        <v>3353</v>
      </c>
      <c r="E4226" t="s">
        <v>289</v>
      </c>
    </row>
    <row r="4227" spans="1:5" x14ac:dyDescent="0.3">
      <c r="A4227" t="s">
        <v>15092</v>
      </c>
      <c r="B4227" t="s">
        <v>15093</v>
      </c>
      <c r="C4227" t="s">
        <v>15094</v>
      </c>
      <c r="D4227" t="s">
        <v>3353</v>
      </c>
      <c r="E4227" t="s">
        <v>289</v>
      </c>
    </row>
    <row r="4228" spans="1:5" x14ac:dyDescent="0.3">
      <c r="A4228" t="s">
        <v>15095</v>
      </c>
      <c r="B4228" t="s">
        <v>15096</v>
      </c>
      <c r="C4228" t="s">
        <v>7004</v>
      </c>
      <c r="D4228" t="s">
        <v>3353</v>
      </c>
      <c r="E4228" t="s">
        <v>289</v>
      </c>
    </row>
    <row r="4229" spans="1:5" x14ac:dyDescent="0.3">
      <c r="A4229" t="s">
        <v>15097</v>
      </c>
      <c r="B4229" t="s">
        <v>15098</v>
      </c>
      <c r="C4229" t="s">
        <v>15099</v>
      </c>
      <c r="D4229" t="s">
        <v>3353</v>
      </c>
      <c r="E4229" t="s">
        <v>289</v>
      </c>
    </row>
    <row r="4230" spans="1:5" x14ac:dyDescent="0.3">
      <c r="A4230" t="s">
        <v>15100</v>
      </c>
      <c r="B4230" t="s">
        <v>15101</v>
      </c>
      <c r="C4230" t="s">
        <v>9870</v>
      </c>
      <c r="D4230" t="s">
        <v>3353</v>
      </c>
      <c r="E4230" t="s">
        <v>289</v>
      </c>
    </row>
    <row r="4231" spans="1:5" x14ac:dyDescent="0.3">
      <c r="A4231" t="s">
        <v>15102</v>
      </c>
      <c r="B4231" t="s">
        <v>15103</v>
      </c>
      <c r="C4231" t="s">
        <v>15104</v>
      </c>
      <c r="D4231" t="s">
        <v>3353</v>
      </c>
      <c r="E4231" t="s">
        <v>289</v>
      </c>
    </row>
    <row r="4232" spans="1:5" x14ac:dyDescent="0.3">
      <c r="A4232" t="s">
        <v>15105</v>
      </c>
      <c r="B4232" t="s">
        <v>15106</v>
      </c>
      <c r="C4232" t="s">
        <v>15107</v>
      </c>
      <c r="D4232" t="s">
        <v>3353</v>
      </c>
      <c r="E4232" t="s">
        <v>289</v>
      </c>
    </row>
    <row r="4233" spans="1:5" x14ac:dyDescent="0.3">
      <c r="A4233" t="s">
        <v>15108</v>
      </c>
      <c r="B4233" t="s">
        <v>15109</v>
      </c>
      <c r="C4233" t="s">
        <v>8128</v>
      </c>
      <c r="D4233" t="s">
        <v>3353</v>
      </c>
      <c r="E4233" t="s">
        <v>289</v>
      </c>
    </row>
    <row r="4234" spans="1:5" x14ac:dyDescent="0.3">
      <c r="A4234" t="s">
        <v>15110</v>
      </c>
      <c r="B4234" t="s">
        <v>15111</v>
      </c>
      <c r="C4234" t="s">
        <v>11730</v>
      </c>
      <c r="D4234" t="s">
        <v>3355</v>
      </c>
      <c r="E4234" t="s">
        <v>293</v>
      </c>
    </row>
    <row r="4235" spans="1:5" x14ac:dyDescent="0.3">
      <c r="A4235" t="s">
        <v>15112</v>
      </c>
      <c r="B4235" t="s">
        <v>15113</v>
      </c>
      <c r="C4235" t="s">
        <v>15114</v>
      </c>
      <c r="D4235" t="s">
        <v>3359</v>
      </c>
      <c r="E4235" t="s">
        <v>293</v>
      </c>
    </row>
    <row r="4236" spans="1:5" x14ac:dyDescent="0.3">
      <c r="A4236" t="s">
        <v>15115</v>
      </c>
      <c r="B4236" t="s">
        <v>15116</v>
      </c>
      <c r="C4236" t="s">
        <v>15117</v>
      </c>
      <c r="D4236" t="s">
        <v>3359</v>
      </c>
      <c r="E4236" t="s">
        <v>293</v>
      </c>
    </row>
    <row r="4237" spans="1:5" x14ac:dyDescent="0.3">
      <c r="A4237" t="s">
        <v>15118</v>
      </c>
      <c r="B4237" t="s">
        <v>15119</v>
      </c>
      <c r="C4237" t="s">
        <v>3222</v>
      </c>
      <c r="D4237" t="s">
        <v>3359</v>
      </c>
      <c r="E4237" t="s">
        <v>293</v>
      </c>
    </row>
    <row r="4238" spans="1:5" x14ac:dyDescent="0.3">
      <c r="A4238" t="s">
        <v>15120</v>
      </c>
      <c r="B4238" t="s">
        <v>15121</v>
      </c>
      <c r="C4238" t="s">
        <v>15122</v>
      </c>
      <c r="D4238" t="s">
        <v>3359</v>
      </c>
      <c r="E4238" t="s">
        <v>293</v>
      </c>
    </row>
    <row r="4239" spans="1:5" x14ac:dyDescent="0.3">
      <c r="A4239" t="s">
        <v>15123</v>
      </c>
      <c r="B4239" t="s">
        <v>15124</v>
      </c>
      <c r="C4239" t="s">
        <v>15125</v>
      </c>
      <c r="D4239" t="s">
        <v>3359</v>
      </c>
      <c r="E4239" t="s">
        <v>293</v>
      </c>
    </row>
    <row r="4240" spans="1:5" x14ac:dyDescent="0.3">
      <c r="A4240" t="s">
        <v>15126</v>
      </c>
      <c r="B4240" t="s">
        <v>15127</v>
      </c>
      <c r="C4240" t="s">
        <v>15128</v>
      </c>
      <c r="D4240" t="s">
        <v>3359</v>
      </c>
      <c r="E4240" t="s">
        <v>293</v>
      </c>
    </row>
    <row r="4241" spans="1:5" x14ac:dyDescent="0.3">
      <c r="A4241" t="s">
        <v>15129</v>
      </c>
      <c r="B4241" t="s">
        <v>15130</v>
      </c>
      <c r="C4241" t="s">
        <v>15131</v>
      </c>
      <c r="D4241" t="s">
        <v>3359</v>
      </c>
      <c r="E4241" t="s">
        <v>293</v>
      </c>
    </row>
    <row r="4242" spans="1:5" x14ac:dyDescent="0.3">
      <c r="A4242" t="s">
        <v>15132</v>
      </c>
      <c r="B4242" t="s">
        <v>15133</v>
      </c>
      <c r="C4242" t="s">
        <v>9148</v>
      </c>
      <c r="D4242" t="s">
        <v>3359</v>
      </c>
      <c r="E4242" t="s">
        <v>293</v>
      </c>
    </row>
    <row r="4243" spans="1:5" x14ac:dyDescent="0.3">
      <c r="A4243" t="s">
        <v>15134</v>
      </c>
      <c r="B4243" t="s">
        <v>15135</v>
      </c>
      <c r="C4243" t="s">
        <v>15136</v>
      </c>
      <c r="D4243" t="s">
        <v>3359</v>
      </c>
      <c r="E4243" t="s">
        <v>293</v>
      </c>
    </row>
    <row r="4244" spans="1:5" x14ac:dyDescent="0.3">
      <c r="A4244" t="s">
        <v>15137</v>
      </c>
      <c r="B4244" t="s">
        <v>15138</v>
      </c>
      <c r="C4244" t="s">
        <v>3364</v>
      </c>
      <c r="D4244" t="s">
        <v>3362</v>
      </c>
      <c r="E4244" t="s">
        <v>293</v>
      </c>
    </row>
    <row r="4245" spans="1:5" x14ac:dyDescent="0.3">
      <c r="A4245" t="s">
        <v>15139</v>
      </c>
      <c r="B4245" t="s">
        <v>15140</v>
      </c>
      <c r="C4245" t="s">
        <v>15141</v>
      </c>
      <c r="D4245" t="s">
        <v>3366</v>
      </c>
      <c r="E4245" t="s">
        <v>293</v>
      </c>
    </row>
    <row r="4246" spans="1:5" x14ac:dyDescent="0.3">
      <c r="A4246" t="s">
        <v>15142</v>
      </c>
      <c r="B4246" t="s">
        <v>15143</v>
      </c>
      <c r="C4246" t="s">
        <v>15144</v>
      </c>
      <c r="D4246" t="s">
        <v>3366</v>
      </c>
      <c r="E4246" t="s">
        <v>293</v>
      </c>
    </row>
    <row r="4247" spans="1:5" x14ac:dyDescent="0.3">
      <c r="A4247" t="s">
        <v>15145</v>
      </c>
      <c r="B4247" t="s">
        <v>15146</v>
      </c>
      <c r="C4247" t="s">
        <v>15147</v>
      </c>
      <c r="D4247" t="s">
        <v>3366</v>
      </c>
      <c r="E4247" t="s">
        <v>293</v>
      </c>
    </row>
    <row r="4248" spans="1:5" x14ac:dyDescent="0.3">
      <c r="A4248" t="s">
        <v>15148</v>
      </c>
      <c r="B4248" t="s">
        <v>15149</v>
      </c>
      <c r="C4248" t="s">
        <v>15150</v>
      </c>
      <c r="D4248" t="s">
        <v>3366</v>
      </c>
      <c r="E4248" t="s">
        <v>293</v>
      </c>
    </row>
    <row r="4249" spans="1:5" x14ac:dyDescent="0.3">
      <c r="A4249" t="s">
        <v>15151</v>
      </c>
      <c r="B4249" t="s">
        <v>15152</v>
      </c>
      <c r="C4249" t="s">
        <v>15153</v>
      </c>
      <c r="D4249" t="s">
        <v>3366</v>
      </c>
      <c r="E4249" t="s">
        <v>293</v>
      </c>
    </row>
    <row r="4250" spans="1:5" x14ac:dyDescent="0.3">
      <c r="A4250" t="s">
        <v>15154</v>
      </c>
      <c r="B4250" t="s">
        <v>15155</v>
      </c>
      <c r="C4250" t="s">
        <v>10160</v>
      </c>
      <c r="D4250" t="s">
        <v>3366</v>
      </c>
      <c r="E4250" t="s">
        <v>293</v>
      </c>
    </row>
    <row r="4251" spans="1:5" x14ac:dyDescent="0.3">
      <c r="A4251" t="s">
        <v>15156</v>
      </c>
      <c r="B4251" t="s">
        <v>15157</v>
      </c>
      <c r="C4251" t="s">
        <v>15158</v>
      </c>
      <c r="D4251" t="s">
        <v>3366</v>
      </c>
      <c r="E4251" t="s">
        <v>293</v>
      </c>
    </row>
    <row r="4252" spans="1:5" x14ac:dyDescent="0.3">
      <c r="A4252" t="s">
        <v>15159</v>
      </c>
      <c r="B4252" t="s">
        <v>15160</v>
      </c>
      <c r="C4252" t="s">
        <v>15161</v>
      </c>
      <c r="D4252" t="s">
        <v>3366</v>
      </c>
      <c r="E4252" t="s">
        <v>293</v>
      </c>
    </row>
    <row r="4253" spans="1:5" x14ac:dyDescent="0.3">
      <c r="A4253" t="s">
        <v>15162</v>
      </c>
      <c r="B4253" t="s">
        <v>15163</v>
      </c>
      <c r="C4253" t="s">
        <v>15164</v>
      </c>
      <c r="D4253" t="s">
        <v>3366</v>
      </c>
      <c r="E4253" t="s">
        <v>293</v>
      </c>
    </row>
    <row r="4254" spans="1:5" x14ac:dyDescent="0.3">
      <c r="A4254" t="s">
        <v>15165</v>
      </c>
      <c r="B4254" t="s">
        <v>15166</v>
      </c>
      <c r="C4254" t="s">
        <v>15167</v>
      </c>
      <c r="D4254" t="s">
        <v>3366</v>
      </c>
      <c r="E4254" t="s">
        <v>293</v>
      </c>
    </row>
    <row r="4255" spans="1:5" x14ac:dyDescent="0.3">
      <c r="A4255" t="s">
        <v>15168</v>
      </c>
      <c r="B4255" t="s">
        <v>15169</v>
      </c>
      <c r="C4255" t="s">
        <v>3371</v>
      </c>
      <c r="D4255" t="s">
        <v>3369</v>
      </c>
      <c r="E4255" t="s">
        <v>293</v>
      </c>
    </row>
    <row r="4256" spans="1:5" x14ac:dyDescent="0.3">
      <c r="A4256" t="s">
        <v>15170</v>
      </c>
      <c r="B4256" t="s">
        <v>15171</v>
      </c>
      <c r="C4256" t="s">
        <v>15172</v>
      </c>
      <c r="D4256" t="s">
        <v>3381</v>
      </c>
      <c r="E4256" t="s">
        <v>293</v>
      </c>
    </row>
    <row r="4257" spans="1:5" x14ac:dyDescent="0.3">
      <c r="A4257" t="s">
        <v>15173</v>
      </c>
      <c r="B4257" t="s">
        <v>15174</v>
      </c>
      <c r="C4257" t="s">
        <v>3403</v>
      </c>
      <c r="D4257" t="s">
        <v>3385</v>
      </c>
      <c r="E4257" t="s">
        <v>293</v>
      </c>
    </row>
    <row r="4258" spans="1:5" x14ac:dyDescent="0.3">
      <c r="A4258" t="s">
        <v>15175</v>
      </c>
      <c r="B4258" t="s">
        <v>15176</v>
      </c>
      <c r="C4258" t="s">
        <v>3375</v>
      </c>
      <c r="D4258" t="s">
        <v>3385</v>
      </c>
      <c r="E4258" t="s">
        <v>293</v>
      </c>
    </row>
    <row r="4259" spans="1:5" x14ac:dyDescent="0.3">
      <c r="A4259" t="s">
        <v>15177</v>
      </c>
      <c r="B4259" t="s">
        <v>15178</v>
      </c>
      <c r="C4259" t="s">
        <v>3379</v>
      </c>
      <c r="D4259" t="s">
        <v>3385</v>
      </c>
      <c r="E4259" t="s">
        <v>293</v>
      </c>
    </row>
    <row r="4260" spans="1:5" x14ac:dyDescent="0.3">
      <c r="A4260" t="s">
        <v>15179</v>
      </c>
      <c r="B4260" t="s">
        <v>15180</v>
      </c>
      <c r="C4260" t="s">
        <v>15181</v>
      </c>
      <c r="D4260" t="s">
        <v>3385</v>
      </c>
      <c r="E4260" t="s">
        <v>293</v>
      </c>
    </row>
    <row r="4261" spans="1:5" x14ac:dyDescent="0.3">
      <c r="A4261" t="s">
        <v>15182</v>
      </c>
      <c r="B4261" t="s">
        <v>15183</v>
      </c>
      <c r="C4261" t="s">
        <v>15184</v>
      </c>
      <c r="D4261" t="s">
        <v>3385</v>
      </c>
      <c r="E4261" t="s">
        <v>293</v>
      </c>
    </row>
    <row r="4262" spans="1:5" x14ac:dyDescent="0.3">
      <c r="A4262" t="s">
        <v>15185</v>
      </c>
      <c r="B4262" t="s">
        <v>15186</v>
      </c>
      <c r="C4262" t="s">
        <v>11730</v>
      </c>
      <c r="D4262" t="s">
        <v>3385</v>
      </c>
      <c r="E4262" t="s">
        <v>293</v>
      </c>
    </row>
    <row r="4263" spans="1:5" x14ac:dyDescent="0.3">
      <c r="A4263" t="s">
        <v>15187</v>
      </c>
      <c r="B4263" t="s">
        <v>15188</v>
      </c>
      <c r="C4263" t="s">
        <v>15189</v>
      </c>
      <c r="D4263" t="s">
        <v>3385</v>
      </c>
      <c r="E4263" t="s">
        <v>293</v>
      </c>
    </row>
    <row r="4264" spans="1:5" x14ac:dyDescent="0.3">
      <c r="A4264" t="s">
        <v>15190</v>
      </c>
      <c r="B4264" t="s">
        <v>15191</v>
      </c>
      <c r="C4264" t="s">
        <v>15192</v>
      </c>
      <c r="D4264" t="s">
        <v>3385</v>
      </c>
      <c r="E4264" t="s">
        <v>293</v>
      </c>
    </row>
    <row r="4265" spans="1:5" x14ac:dyDescent="0.3">
      <c r="A4265" t="s">
        <v>15193</v>
      </c>
      <c r="B4265" t="s">
        <v>15194</v>
      </c>
      <c r="C4265" t="s">
        <v>15195</v>
      </c>
      <c r="D4265" t="s">
        <v>3385</v>
      </c>
      <c r="E4265" t="s">
        <v>293</v>
      </c>
    </row>
    <row r="4266" spans="1:5" x14ac:dyDescent="0.3">
      <c r="A4266" t="s">
        <v>15196</v>
      </c>
      <c r="B4266" t="s">
        <v>15197</v>
      </c>
      <c r="C4266" t="s">
        <v>14509</v>
      </c>
      <c r="D4266" t="s">
        <v>3385</v>
      </c>
      <c r="E4266" t="s">
        <v>293</v>
      </c>
    </row>
    <row r="4267" spans="1:5" x14ac:dyDescent="0.3">
      <c r="A4267" t="s">
        <v>15198</v>
      </c>
      <c r="B4267" t="s">
        <v>15199</v>
      </c>
      <c r="C4267" t="s">
        <v>10163</v>
      </c>
      <c r="D4267" t="s">
        <v>3385</v>
      </c>
      <c r="E4267" t="s">
        <v>293</v>
      </c>
    </row>
    <row r="4268" spans="1:5" x14ac:dyDescent="0.3">
      <c r="A4268" t="s">
        <v>15200</v>
      </c>
      <c r="B4268" t="s">
        <v>15201</v>
      </c>
      <c r="C4268" t="s">
        <v>15202</v>
      </c>
      <c r="D4268" t="s">
        <v>3385</v>
      </c>
      <c r="E4268" t="s">
        <v>293</v>
      </c>
    </row>
    <row r="4269" spans="1:5" x14ac:dyDescent="0.3">
      <c r="A4269" t="s">
        <v>15203</v>
      </c>
      <c r="B4269" t="s">
        <v>15204</v>
      </c>
      <c r="C4269" t="s">
        <v>15205</v>
      </c>
      <c r="D4269" t="s">
        <v>3385</v>
      </c>
      <c r="E4269" t="s">
        <v>293</v>
      </c>
    </row>
    <row r="4270" spans="1:5" x14ac:dyDescent="0.3">
      <c r="A4270" t="s">
        <v>15206</v>
      </c>
      <c r="B4270" t="s">
        <v>15207</v>
      </c>
      <c r="C4270" t="s">
        <v>15208</v>
      </c>
      <c r="D4270" t="s">
        <v>3385</v>
      </c>
      <c r="E4270" t="s">
        <v>293</v>
      </c>
    </row>
    <row r="4271" spans="1:5" x14ac:dyDescent="0.3">
      <c r="A4271" t="s">
        <v>15209</v>
      </c>
      <c r="B4271" t="s">
        <v>15210</v>
      </c>
      <c r="C4271" t="s">
        <v>15211</v>
      </c>
      <c r="D4271" t="s">
        <v>3385</v>
      </c>
      <c r="E4271" t="s">
        <v>293</v>
      </c>
    </row>
    <row r="4272" spans="1:5" x14ac:dyDescent="0.3">
      <c r="A4272" t="s">
        <v>15212</v>
      </c>
      <c r="B4272" t="s">
        <v>15213</v>
      </c>
      <c r="C4272" t="s">
        <v>14503</v>
      </c>
      <c r="D4272" t="s">
        <v>3385</v>
      </c>
      <c r="E4272" t="s">
        <v>293</v>
      </c>
    </row>
    <row r="4273" spans="1:5" x14ac:dyDescent="0.3">
      <c r="A4273" t="s">
        <v>15214</v>
      </c>
      <c r="B4273" t="s">
        <v>15215</v>
      </c>
      <c r="C4273" t="s">
        <v>15216</v>
      </c>
      <c r="D4273" t="s">
        <v>3385</v>
      </c>
      <c r="E4273" t="s">
        <v>293</v>
      </c>
    </row>
    <row r="4274" spans="1:5" x14ac:dyDescent="0.3">
      <c r="A4274" t="s">
        <v>15217</v>
      </c>
      <c r="B4274" t="s">
        <v>15218</v>
      </c>
      <c r="C4274" t="s">
        <v>3391</v>
      </c>
      <c r="D4274" t="s">
        <v>3389</v>
      </c>
      <c r="E4274" t="s">
        <v>293</v>
      </c>
    </row>
    <row r="4275" spans="1:5" x14ac:dyDescent="0.3">
      <c r="A4275" t="s">
        <v>15219</v>
      </c>
      <c r="B4275" t="s">
        <v>15220</v>
      </c>
      <c r="C4275" t="s">
        <v>3395</v>
      </c>
      <c r="D4275" t="s">
        <v>3393</v>
      </c>
      <c r="E4275" t="s">
        <v>293</v>
      </c>
    </row>
    <row r="4276" spans="1:5" x14ac:dyDescent="0.3">
      <c r="A4276" t="s">
        <v>15221</v>
      </c>
      <c r="B4276" t="s">
        <v>15222</v>
      </c>
      <c r="C4276" t="s">
        <v>3375</v>
      </c>
      <c r="D4276" t="s">
        <v>3397</v>
      </c>
      <c r="E4276" t="s">
        <v>293</v>
      </c>
    </row>
    <row r="4277" spans="1:5" x14ac:dyDescent="0.3">
      <c r="A4277" t="s">
        <v>15223</v>
      </c>
      <c r="B4277" t="s">
        <v>15224</v>
      </c>
      <c r="C4277" t="s">
        <v>15225</v>
      </c>
      <c r="D4277" t="s">
        <v>3405</v>
      </c>
      <c r="E4277" t="s">
        <v>293</v>
      </c>
    </row>
    <row r="4278" spans="1:5" x14ac:dyDescent="0.3">
      <c r="A4278" t="s">
        <v>15226</v>
      </c>
      <c r="B4278" t="s">
        <v>15227</v>
      </c>
      <c r="C4278" t="s">
        <v>2082</v>
      </c>
      <c r="D4278" t="s">
        <v>3405</v>
      </c>
      <c r="E4278" t="s">
        <v>293</v>
      </c>
    </row>
    <row r="4279" spans="1:5" x14ac:dyDescent="0.3">
      <c r="A4279" t="s">
        <v>15228</v>
      </c>
      <c r="B4279" t="s">
        <v>15229</v>
      </c>
      <c r="C4279" t="s">
        <v>15230</v>
      </c>
      <c r="D4279" t="s">
        <v>3405</v>
      </c>
      <c r="E4279" t="s">
        <v>293</v>
      </c>
    </row>
    <row r="4280" spans="1:5" x14ac:dyDescent="0.3">
      <c r="A4280" t="s">
        <v>15231</v>
      </c>
      <c r="B4280" t="s">
        <v>15232</v>
      </c>
      <c r="C4280" t="s">
        <v>14497</v>
      </c>
      <c r="D4280" t="s">
        <v>3405</v>
      </c>
      <c r="E4280" t="s">
        <v>293</v>
      </c>
    </row>
    <row r="4281" spans="1:5" x14ac:dyDescent="0.3">
      <c r="A4281" t="s">
        <v>15233</v>
      </c>
      <c r="B4281" t="s">
        <v>15234</v>
      </c>
      <c r="C4281" t="s">
        <v>15235</v>
      </c>
      <c r="D4281" t="s">
        <v>3405</v>
      </c>
      <c r="E4281" t="s">
        <v>293</v>
      </c>
    </row>
    <row r="4282" spans="1:5" x14ac:dyDescent="0.3">
      <c r="A4282" t="s">
        <v>15236</v>
      </c>
      <c r="B4282" t="s">
        <v>15237</v>
      </c>
      <c r="C4282" t="s">
        <v>3407</v>
      </c>
      <c r="D4282" t="s">
        <v>3405</v>
      </c>
      <c r="E4282" t="s">
        <v>293</v>
      </c>
    </row>
    <row r="4283" spans="1:5" x14ac:dyDescent="0.3">
      <c r="A4283" t="s">
        <v>15238</v>
      </c>
      <c r="B4283" t="s">
        <v>15239</v>
      </c>
      <c r="C4283" t="s">
        <v>15240</v>
      </c>
      <c r="D4283" t="s">
        <v>3405</v>
      </c>
      <c r="E4283" t="s">
        <v>293</v>
      </c>
    </row>
    <row r="4284" spans="1:5" x14ac:dyDescent="0.3">
      <c r="A4284" t="s">
        <v>15241</v>
      </c>
      <c r="B4284" t="s">
        <v>15242</v>
      </c>
      <c r="C4284" t="s">
        <v>15243</v>
      </c>
      <c r="D4284" t="s">
        <v>3405</v>
      </c>
      <c r="E4284" t="s">
        <v>293</v>
      </c>
    </row>
    <row r="4285" spans="1:5" x14ac:dyDescent="0.3">
      <c r="A4285" t="s">
        <v>15244</v>
      </c>
      <c r="B4285" t="s">
        <v>15245</v>
      </c>
      <c r="C4285" t="s">
        <v>15246</v>
      </c>
      <c r="D4285" t="s">
        <v>3405</v>
      </c>
      <c r="E4285" t="s">
        <v>293</v>
      </c>
    </row>
    <row r="4286" spans="1:5" x14ac:dyDescent="0.3">
      <c r="A4286" t="s">
        <v>15247</v>
      </c>
      <c r="B4286" t="s">
        <v>15248</v>
      </c>
      <c r="C4286" t="s">
        <v>15249</v>
      </c>
      <c r="D4286" t="s">
        <v>3405</v>
      </c>
      <c r="E4286" t="s">
        <v>293</v>
      </c>
    </row>
    <row r="4287" spans="1:5" x14ac:dyDescent="0.3">
      <c r="A4287" t="s">
        <v>15250</v>
      </c>
      <c r="B4287" t="s">
        <v>15251</v>
      </c>
      <c r="C4287" t="s">
        <v>15252</v>
      </c>
      <c r="D4287" t="s">
        <v>3405</v>
      </c>
      <c r="E4287" t="s">
        <v>293</v>
      </c>
    </row>
    <row r="4288" spans="1:5" x14ac:dyDescent="0.3">
      <c r="A4288" t="s">
        <v>15253</v>
      </c>
      <c r="B4288" t="s">
        <v>15254</v>
      </c>
      <c r="C4288" t="s">
        <v>3234</v>
      </c>
      <c r="D4288" t="s">
        <v>3405</v>
      </c>
      <c r="E4288" t="s">
        <v>293</v>
      </c>
    </row>
    <row r="4289" spans="1:5" x14ac:dyDescent="0.3">
      <c r="A4289" t="s">
        <v>15255</v>
      </c>
      <c r="B4289" t="s">
        <v>15256</v>
      </c>
      <c r="C4289" t="s">
        <v>15257</v>
      </c>
      <c r="D4289" t="s">
        <v>3405</v>
      </c>
      <c r="E4289" t="s">
        <v>293</v>
      </c>
    </row>
    <row r="4290" spans="1:5" x14ac:dyDescent="0.3">
      <c r="A4290" t="s">
        <v>15258</v>
      </c>
      <c r="B4290" t="s">
        <v>15259</v>
      </c>
      <c r="C4290" t="s">
        <v>15260</v>
      </c>
      <c r="D4290" t="s">
        <v>3405</v>
      </c>
      <c r="E4290" t="s">
        <v>293</v>
      </c>
    </row>
    <row r="4291" spans="1:5" x14ac:dyDescent="0.3">
      <c r="A4291" t="s">
        <v>15261</v>
      </c>
      <c r="B4291" t="s">
        <v>15262</v>
      </c>
      <c r="C4291" t="s">
        <v>15263</v>
      </c>
      <c r="D4291" t="s">
        <v>3405</v>
      </c>
      <c r="E4291" t="s">
        <v>293</v>
      </c>
    </row>
    <row r="4292" spans="1:5" x14ac:dyDescent="0.3">
      <c r="A4292" t="s">
        <v>15264</v>
      </c>
      <c r="B4292" t="s">
        <v>15265</v>
      </c>
      <c r="C4292" t="s">
        <v>15266</v>
      </c>
      <c r="D4292" t="s">
        <v>3405</v>
      </c>
      <c r="E4292" t="s">
        <v>293</v>
      </c>
    </row>
    <row r="4293" spans="1:5" x14ac:dyDescent="0.3">
      <c r="A4293" t="s">
        <v>15267</v>
      </c>
      <c r="B4293" t="s">
        <v>15268</v>
      </c>
      <c r="C4293" t="s">
        <v>15269</v>
      </c>
      <c r="D4293" t="s">
        <v>3409</v>
      </c>
      <c r="E4293" t="s">
        <v>293</v>
      </c>
    </row>
    <row r="4294" spans="1:5" x14ac:dyDescent="0.3">
      <c r="A4294" t="s">
        <v>15270</v>
      </c>
      <c r="B4294" t="s">
        <v>15271</v>
      </c>
      <c r="C4294" t="s">
        <v>15272</v>
      </c>
      <c r="D4294" t="s">
        <v>3409</v>
      </c>
      <c r="E4294" t="s">
        <v>293</v>
      </c>
    </row>
    <row r="4295" spans="1:5" x14ac:dyDescent="0.3">
      <c r="A4295" t="s">
        <v>15273</v>
      </c>
      <c r="B4295" t="s">
        <v>15274</v>
      </c>
      <c r="C4295" t="s">
        <v>6935</v>
      </c>
      <c r="D4295" t="s">
        <v>3409</v>
      </c>
      <c r="E4295" t="s">
        <v>293</v>
      </c>
    </row>
    <row r="4296" spans="1:5" x14ac:dyDescent="0.3">
      <c r="A4296" t="s">
        <v>15275</v>
      </c>
      <c r="B4296" t="s">
        <v>15276</v>
      </c>
      <c r="C4296" t="s">
        <v>15277</v>
      </c>
      <c r="D4296" t="s">
        <v>3409</v>
      </c>
      <c r="E4296" t="s">
        <v>293</v>
      </c>
    </row>
    <row r="4297" spans="1:5" x14ac:dyDescent="0.3">
      <c r="A4297" t="s">
        <v>15278</v>
      </c>
      <c r="B4297" t="s">
        <v>15279</v>
      </c>
      <c r="C4297" t="s">
        <v>4470</v>
      </c>
      <c r="D4297" t="s">
        <v>3409</v>
      </c>
      <c r="E4297" t="s">
        <v>293</v>
      </c>
    </row>
    <row r="4298" spans="1:5" x14ac:dyDescent="0.3">
      <c r="A4298" t="s">
        <v>15280</v>
      </c>
      <c r="B4298" t="s">
        <v>15281</v>
      </c>
      <c r="C4298" t="s">
        <v>15282</v>
      </c>
      <c r="D4298" t="s">
        <v>3409</v>
      </c>
      <c r="E4298" t="s">
        <v>293</v>
      </c>
    </row>
    <row r="4299" spans="1:5" x14ac:dyDescent="0.3">
      <c r="A4299" t="s">
        <v>15283</v>
      </c>
      <c r="B4299" t="s">
        <v>15284</v>
      </c>
      <c r="C4299" t="s">
        <v>15285</v>
      </c>
      <c r="D4299" t="s">
        <v>3409</v>
      </c>
      <c r="E4299" t="s">
        <v>293</v>
      </c>
    </row>
    <row r="4300" spans="1:5" x14ac:dyDescent="0.3">
      <c r="A4300" t="s">
        <v>15286</v>
      </c>
      <c r="B4300" t="s">
        <v>15287</v>
      </c>
      <c r="C4300" t="s">
        <v>15288</v>
      </c>
      <c r="D4300" t="s">
        <v>3409</v>
      </c>
      <c r="E4300" t="s">
        <v>293</v>
      </c>
    </row>
    <row r="4301" spans="1:5" x14ac:dyDescent="0.3">
      <c r="A4301" t="s">
        <v>15289</v>
      </c>
      <c r="B4301" t="s">
        <v>15290</v>
      </c>
      <c r="C4301" t="s">
        <v>15291</v>
      </c>
      <c r="D4301" t="s">
        <v>3409</v>
      </c>
      <c r="E4301" t="s">
        <v>293</v>
      </c>
    </row>
    <row r="4302" spans="1:5" x14ac:dyDescent="0.3">
      <c r="A4302" t="s">
        <v>15292</v>
      </c>
      <c r="B4302" t="s">
        <v>15293</v>
      </c>
      <c r="C4302" t="s">
        <v>15294</v>
      </c>
      <c r="D4302" t="s">
        <v>3409</v>
      </c>
      <c r="E4302" t="s">
        <v>293</v>
      </c>
    </row>
    <row r="4303" spans="1:5" x14ac:dyDescent="0.3">
      <c r="A4303" t="s">
        <v>15295</v>
      </c>
      <c r="B4303" t="s">
        <v>15296</v>
      </c>
      <c r="C4303" t="s">
        <v>15297</v>
      </c>
      <c r="D4303" t="s">
        <v>3409</v>
      </c>
      <c r="E4303" t="s">
        <v>293</v>
      </c>
    </row>
    <row r="4304" spans="1:5" x14ac:dyDescent="0.3">
      <c r="A4304" t="s">
        <v>15298</v>
      </c>
      <c r="B4304" t="s">
        <v>15299</v>
      </c>
      <c r="C4304" t="s">
        <v>15300</v>
      </c>
      <c r="D4304" t="s">
        <v>3409</v>
      </c>
      <c r="E4304" t="s">
        <v>293</v>
      </c>
    </row>
    <row r="4305" spans="1:5" x14ac:dyDescent="0.3">
      <c r="A4305" t="s">
        <v>15301</v>
      </c>
      <c r="B4305" t="s">
        <v>15302</v>
      </c>
      <c r="C4305" t="s">
        <v>15303</v>
      </c>
      <c r="D4305" t="s">
        <v>3409</v>
      </c>
      <c r="E4305" t="s">
        <v>293</v>
      </c>
    </row>
    <row r="4306" spans="1:5" x14ac:dyDescent="0.3">
      <c r="A4306" t="s">
        <v>15304</v>
      </c>
      <c r="B4306" t="s">
        <v>15305</v>
      </c>
      <c r="C4306" t="s">
        <v>15306</v>
      </c>
      <c r="D4306" t="s">
        <v>3409</v>
      </c>
      <c r="E4306" t="s">
        <v>293</v>
      </c>
    </row>
    <row r="4307" spans="1:5" x14ac:dyDescent="0.3">
      <c r="A4307" t="s">
        <v>15307</v>
      </c>
      <c r="B4307" t="s">
        <v>15308</v>
      </c>
      <c r="C4307" t="s">
        <v>10212</v>
      </c>
      <c r="D4307" t="s">
        <v>3409</v>
      </c>
      <c r="E4307" t="s">
        <v>293</v>
      </c>
    </row>
    <row r="4308" spans="1:5" x14ac:dyDescent="0.3">
      <c r="A4308" t="s">
        <v>15309</v>
      </c>
      <c r="B4308" t="s">
        <v>15310</v>
      </c>
      <c r="C4308" t="s">
        <v>14525</v>
      </c>
      <c r="D4308" t="s">
        <v>3409</v>
      </c>
      <c r="E4308" t="s">
        <v>293</v>
      </c>
    </row>
    <row r="4309" spans="1:5" x14ac:dyDescent="0.3">
      <c r="A4309" t="s">
        <v>15311</v>
      </c>
      <c r="B4309" t="s">
        <v>15312</v>
      </c>
      <c r="C4309" t="s">
        <v>15313</v>
      </c>
      <c r="D4309" t="s">
        <v>3413</v>
      </c>
      <c r="E4309" t="s">
        <v>297</v>
      </c>
    </row>
    <row r="4310" spans="1:5" x14ac:dyDescent="0.3">
      <c r="A4310" t="s">
        <v>15314</v>
      </c>
      <c r="B4310" t="s">
        <v>15315</v>
      </c>
      <c r="C4310" t="s">
        <v>15316</v>
      </c>
      <c r="D4310" t="s">
        <v>3413</v>
      </c>
      <c r="E4310" t="s">
        <v>297</v>
      </c>
    </row>
    <row r="4311" spans="1:5" x14ac:dyDescent="0.3">
      <c r="A4311" t="s">
        <v>15317</v>
      </c>
      <c r="B4311" t="s">
        <v>15318</v>
      </c>
      <c r="C4311" t="s">
        <v>15319</v>
      </c>
      <c r="D4311" t="s">
        <v>3413</v>
      </c>
      <c r="E4311" t="s">
        <v>297</v>
      </c>
    </row>
    <row r="4312" spans="1:5" x14ac:dyDescent="0.3">
      <c r="A4312" t="s">
        <v>15320</v>
      </c>
      <c r="B4312" t="s">
        <v>15321</v>
      </c>
      <c r="C4312" t="s">
        <v>15322</v>
      </c>
      <c r="D4312" t="s">
        <v>3413</v>
      </c>
      <c r="E4312" t="s">
        <v>297</v>
      </c>
    </row>
    <row r="4313" spans="1:5" x14ac:dyDescent="0.3">
      <c r="A4313" t="s">
        <v>15323</v>
      </c>
      <c r="B4313" t="s">
        <v>15324</v>
      </c>
      <c r="C4313" t="s">
        <v>13016</v>
      </c>
      <c r="D4313" t="s">
        <v>3413</v>
      </c>
      <c r="E4313" t="s">
        <v>297</v>
      </c>
    </row>
    <row r="4314" spans="1:5" x14ac:dyDescent="0.3">
      <c r="A4314" t="s">
        <v>15325</v>
      </c>
      <c r="B4314" t="s">
        <v>15326</v>
      </c>
      <c r="C4314" t="s">
        <v>15327</v>
      </c>
      <c r="D4314" t="s">
        <v>3413</v>
      </c>
      <c r="E4314" t="s">
        <v>297</v>
      </c>
    </row>
    <row r="4315" spans="1:5" x14ac:dyDescent="0.3">
      <c r="A4315" t="s">
        <v>15328</v>
      </c>
      <c r="B4315" t="s">
        <v>15329</v>
      </c>
      <c r="C4315" t="s">
        <v>3419</v>
      </c>
      <c r="D4315" t="s">
        <v>3413</v>
      </c>
      <c r="E4315" t="s">
        <v>297</v>
      </c>
    </row>
    <row r="4316" spans="1:5" x14ac:dyDescent="0.3">
      <c r="A4316" t="s">
        <v>15330</v>
      </c>
      <c r="B4316" t="s">
        <v>15331</v>
      </c>
      <c r="C4316" t="s">
        <v>15332</v>
      </c>
      <c r="D4316" t="s">
        <v>3413</v>
      </c>
      <c r="E4316" t="s">
        <v>297</v>
      </c>
    </row>
    <row r="4317" spans="1:5" x14ac:dyDescent="0.3">
      <c r="A4317" t="s">
        <v>15333</v>
      </c>
      <c r="B4317" t="s">
        <v>15334</v>
      </c>
      <c r="C4317" t="s">
        <v>15335</v>
      </c>
      <c r="D4317" t="s">
        <v>3413</v>
      </c>
      <c r="E4317" t="s">
        <v>297</v>
      </c>
    </row>
    <row r="4318" spans="1:5" x14ac:dyDescent="0.3">
      <c r="A4318" t="s">
        <v>15336</v>
      </c>
      <c r="B4318" t="s">
        <v>15337</v>
      </c>
      <c r="C4318" t="s">
        <v>15338</v>
      </c>
      <c r="D4318" t="s">
        <v>3413</v>
      </c>
      <c r="E4318" t="s">
        <v>297</v>
      </c>
    </row>
    <row r="4319" spans="1:5" x14ac:dyDescent="0.3">
      <c r="A4319" t="s">
        <v>15339</v>
      </c>
      <c r="B4319" t="s">
        <v>15340</v>
      </c>
      <c r="C4319" t="s">
        <v>15341</v>
      </c>
      <c r="D4319" t="s">
        <v>3417</v>
      </c>
      <c r="E4319" t="s">
        <v>297</v>
      </c>
    </row>
    <row r="4320" spans="1:5" x14ac:dyDescent="0.3">
      <c r="A4320" t="s">
        <v>15342</v>
      </c>
      <c r="B4320" t="s">
        <v>15343</v>
      </c>
      <c r="C4320" t="s">
        <v>3431</v>
      </c>
      <c r="D4320" t="s">
        <v>3421</v>
      </c>
      <c r="E4320" t="s">
        <v>297</v>
      </c>
    </row>
    <row r="4321" spans="1:5" x14ac:dyDescent="0.3">
      <c r="A4321" t="s">
        <v>15344</v>
      </c>
      <c r="B4321" t="s">
        <v>15345</v>
      </c>
      <c r="C4321" t="s">
        <v>15346</v>
      </c>
      <c r="D4321" t="s">
        <v>3421</v>
      </c>
      <c r="E4321" t="s">
        <v>297</v>
      </c>
    </row>
    <row r="4322" spans="1:5" x14ac:dyDescent="0.3">
      <c r="A4322" t="s">
        <v>15347</v>
      </c>
      <c r="B4322" t="s">
        <v>15348</v>
      </c>
      <c r="C4322" t="s">
        <v>4017</v>
      </c>
      <c r="D4322" t="s">
        <v>3421</v>
      </c>
      <c r="E4322" t="s">
        <v>297</v>
      </c>
    </row>
    <row r="4323" spans="1:5" x14ac:dyDescent="0.3">
      <c r="A4323" t="s">
        <v>15349</v>
      </c>
      <c r="B4323" t="s">
        <v>15350</v>
      </c>
      <c r="C4323" t="s">
        <v>15351</v>
      </c>
      <c r="D4323" t="s">
        <v>3421</v>
      </c>
      <c r="E4323" t="s">
        <v>297</v>
      </c>
    </row>
    <row r="4324" spans="1:5" x14ac:dyDescent="0.3">
      <c r="A4324" t="s">
        <v>15352</v>
      </c>
      <c r="B4324" t="s">
        <v>15353</v>
      </c>
      <c r="C4324" t="s">
        <v>15354</v>
      </c>
      <c r="D4324" t="s">
        <v>3421</v>
      </c>
      <c r="E4324" t="s">
        <v>297</v>
      </c>
    </row>
    <row r="4325" spans="1:5" x14ac:dyDescent="0.3">
      <c r="A4325" t="s">
        <v>15355</v>
      </c>
      <c r="B4325" t="s">
        <v>15356</v>
      </c>
      <c r="C4325" t="s">
        <v>15357</v>
      </c>
      <c r="D4325" t="s">
        <v>3425</v>
      </c>
      <c r="E4325" t="s">
        <v>297</v>
      </c>
    </row>
    <row r="4326" spans="1:5" x14ac:dyDescent="0.3">
      <c r="A4326" t="s">
        <v>15358</v>
      </c>
      <c r="B4326" t="s">
        <v>15359</v>
      </c>
      <c r="C4326" t="s">
        <v>15360</v>
      </c>
      <c r="D4326" t="s">
        <v>3425</v>
      </c>
      <c r="E4326" t="s">
        <v>297</v>
      </c>
    </row>
    <row r="4327" spans="1:5" x14ac:dyDescent="0.3">
      <c r="A4327" t="s">
        <v>15361</v>
      </c>
      <c r="B4327" t="s">
        <v>15362</v>
      </c>
      <c r="C4327" t="s">
        <v>15363</v>
      </c>
      <c r="D4327" t="s">
        <v>3425</v>
      </c>
      <c r="E4327" t="s">
        <v>297</v>
      </c>
    </row>
    <row r="4328" spans="1:5" x14ac:dyDescent="0.3">
      <c r="A4328" t="s">
        <v>15364</v>
      </c>
      <c r="B4328" t="s">
        <v>15365</v>
      </c>
      <c r="C4328" t="s">
        <v>15366</v>
      </c>
      <c r="D4328" t="s">
        <v>3425</v>
      </c>
      <c r="E4328" t="s">
        <v>297</v>
      </c>
    </row>
    <row r="4329" spans="1:5" x14ac:dyDescent="0.3">
      <c r="A4329" t="s">
        <v>15367</v>
      </c>
      <c r="B4329" t="s">
        <v>15368</v>
      </c>
      <c r="C4329" t="s">
        <v>15369</v>
      </c>
      <c r="D4329" t="s">
        <v>3425</v>
      </c>
      <c r="E4329" t="s">
        <v>297</v>
      </c>
    </row>
    <row r="4330" spans="1:5" x14ac:dyDescent="0.3">
      <c r="A4330" t="s">
        <v>15370</v>
      </c>
      <c r="B4330" t="s">
        <v>15371</v>
      </c>
      <c r="C4330" t="s">
        <v>15354</v>
      </c>
      <c r="D4330" t="s">
        <v>3425</v>
      </c>
      <c r="E4330" t="s">
        <v>297</v>
      </c>
    </row>
    <row r="4331" spans="1:5" x14ac:dyDescent="0.3">
      <c r="A4331" t="s">
        <v>15372</v>
      </c>
      <c r="B4331" t="s">
        <v>15373</v>
      </c>
      <c r="C4331" t="s">
        <v>15374</v>
      </c>
      <c r="D4331" t="s">
        <v>3425</v>
      </c>
      <c r="E4331" t="s">
        <v>297</v>
      </c>
    </row>
    <row r="4332" spans="1:5" x14ac:dyDescent="0.3">
      <c r="A4332" t="s">
        <v>15375</v>
      </c>
      <c r="B4332" t="s">
        <v>15376</v>
      </c>
      <c r="C4332" t="s">
        <v>15377</v>
      </c>
      <c r="D4332" t="s">
        <v>3425</v>
      </c>
      <c r="E4332" t="s">
        <v>297</v>
      </c>
    </row>
    <row r="4333" spans="1:5" x14ac:dyDescent="0.3">
      <c r="A4333" t="s">
        <v>15378</v>
      </c>
      <c r="B4333" t="s">
        <v>15379</v>
      </c>
      <c r="C4333" t="s">
        <v>15351</v>
      </c>
      <c r="D4333" t="s">
        <v>3429</v>
      </c>
      <c r="E4333" t="s">
        <v>297</v>
      </c>
    </row>
    <row r="4334" spans="1:5" x14ac:dyDescent="0.3">
      <c r="A4334" t="s">
        <v>15380</v>
      </c>
      <c r="B4334" t="s">
        <v>15381</v>
      </c>
      <c r="C4334" t="s">
        <v>15382</v>
      </c>
      <c r="D4334" t="s">
        <v>3429</v>
      </c>
      <c r="E4334" t="s">
        <v>297</v>
      </c>
    </row>
    <row r="4335" spans="1:5" x14ac:dyDescent="0.3">
      <c r="A4335" t="s">
        <v>15383</v>
      </c>
      <c r="B4335" t="s">
        <v>15384</v>
      </c>
      <c r="C4335" t="s">
        <v>3431</v>
      </c>
      <c r="D4335" t="s">
        <v>3429</v>
      </c>
      <c r="E4335" t="s">
        <v>297</v>
      </c>
    </row>
    <row r="4336" spans="1:5" x14ac:dyDescent="0.3">
      <c r="A4336" t="s">
        <v>15385</v>
      </c>
      <c r="B4336" t="s">
        <v>15386</v>
      </c>
      <c r="C4336" t="s">
        <v>15387</v>
      </c>
      <c r="D4336" t="s">
        <v>3429</v>
      </c>
      <c r="E4336" t="s">
        <v>297</v>
      </c>
    </row>
    <row r="4337" spans="1:5" x14ac:dyDescent="0.3">
      <c r="A4337" t="s">
        <v>15388</v>
      </c>
      <c r="B4337" t="s">
        <v>15389</v>
      </c>
      <c r="C4337" t="s">
        <v>15390</v>
      </c>
      <c r="D4337" t="s">
        <v>3429</v>
      </c>
      <c r="E4337" t="s">
        <v>297</v>
      </c>
    </row>
    <row r="4338" spans="1:5" x14ac:dyDescent="0.3">
      <c r="A4338" t="s">
        <v>15391</v>
      </c>
      <c r="B4338" t="s">
        <v>15392</v>
      </c>
      <c r="C4338" t="s">
        <v>3435</v>
      </c>
      <c r="D4338" t="s">
        <v>3433</v>
      </c>
      <c r="E4338" t="s">
        <v>297</v>
      </c>
    </row>
    <row r="4339" spans="1:5" x14ac:dyDescent="0.3">
      <c r="A4339" t="s">
        <v>15393</v>
      </c>
      <c r="B4339" t="s">
        <v>15394</v>
      </c>
      <c r="C4339" t="s">
        <v>15395</v>
      </c>
      <c r="D4339" t="s">
        <v>3437</v>
      </c>
      <c r="E4339" t="s">
        <v>297</v>
      </c>
    </row>
    <row r="4340" spans="1:5" x14ac:dyDescent="0.3">
      <c r="A4340" t="s">
        <v>15396</v>
      </c>
      <c r="B4340" t="s">
        <v>15397</v>
      </c>
      <c r="C4340" t="s">
        <v>3443</v>
      </c>
      <c r="D4340" t="s">
        <v>3441</v>
      </c>
      <c r="E4340" t="s">
        <v>297</v>
      </c>
    </row>
    <row r="4341" spans="1:5" x14ac:dyDescent="0.3">
      <c r="A4341" t="s">
        <v>15398</v>
      </c>
      <c r="B4341" t="s">
        <v>15399</v>
      </c>
      <c r="C4341" t="s">
        <v>15400</v>
      </c>
      <c r="D4341" t="s">
        <v>3441</v>
      </c>
      <c r="E4341" t="s">
        <v>297</v>
      </c>
    </row>
    <row r="4342" spans="1:5" x14ac:dyDescent="0.3">
      <c r="A4342" t="s">
        <v>15401</v>
      </c>
      <c r="B4342" t="s">
        <v>15402</v>
      </c>
      <c r="C4342" t="s">
        <v>15403</v>
      </c>
      <c r="D4342" t="s">
        <v>3441</v>
      </c>
      <c r="E4342" t="s">
        <v>297</v>
      </c>
    </row>
    <row r="4343" spans="1:5" x14ac:dyDescent="0.3">
      <c r="A4343" t="s">
        <v>15404</v>
      </c>
      <c r="B4343" t="s">
        <v>15405</v>
      </c>
      <c r="C4343" t="s">
        <v>15406</v>
      </c>
      <c r="D4343" t="s">
        <v>3441</v>
      </c>
      <c r="E4343" t="s">
        <v>297</v>
      </c>
    </row>
    <row r="4344" spans="1:5" x14ac:dyDescent="0.3">
      <c r="A4344" t="s">
        <v>15407</v>
      </c>
      <c r="B4344" t="s">
        <v>15408</v>
      </c>
      <c r="C4344" t="s">
        <v>15409</v>
      </c>
      <c r="D4344" t="s">
        <v>3445</v>
      </c>
      <c r="E4344" t="s">
        <v>297</v>
      </c>
    </row>
    <row r="4345" spans="1:5" x14ac:dyDescent="0.3">
      <c r="A4345" t="s">
        <v>15410</v>
      </c>
      <c r="B4345" t="s">
        <v>15411</v>
      </c>
      <c r="C4345" t="s">
        <v>15412</v>
      </c>
      <c r="D4345" t="s">
        <v>3445</v>
      </c>
      <c r="E4345" t="s">
        <v>297</v>
      </c>
    </row>
    <row r="4346" spans="1:5" x14ac:dyDescent="0.3">
      <c r="A4346" t="s">
        <v>15413</v>
      </c>
      <c r="B4346" t="s">
        <v>15414</v>
      </c>
      <c r="C4346" t="s">
        <v>3439</v>
      </c>
      <c r="D4346" t="s">
        <v>3445</v>
      </c>
      <c r="E4346" t="s">
        <v>297</v>
      </c>
    </row>
    <row r="4347" spans="1:5" x14ac:dyDescent="0.3">
      <c r="A4347" t="s">
        <v>15415</v>
      </c>
      <c r="B4347" t="s">
        <v>15416</v>
      </c>
      <c r="C4347" t="s">
        <v>15417</v>
      </c>
      <c r="D4347" t="s">
        <v>3445</v>
      </c>
      <c r="E4347" t="s">
        <v>297</v>
      </c>
    </row>
    <row r="4348" spans="1:5" x14ac:dyDescent="0.3">
      <c r="A4348" t="s">
        <v>15418</v>
      </c>
      <c r="B4348" t="s">
        <v>15419</v>
      </c>
      <c r="C4348" t="s">
        <v>15420</v>
      </c>
      <c r="D4348" t="s">
        <v>3445</v>
      </c>
      <c r="E4348" t="s">
        <v>297</v>
      </c>
    </row>
    <row r="4349" spans="1:5" x14ac:dyDescent="0.3">
      <c r="A4349" t="s">
        <v>15421</v>
      </c>
      <c r="B4349" t="s">
        <v>15422</v>
      </c>
      <c r="C4349" t="s">
        <v>15423</v>
      </c>
      <c r="D4349" t="s">
        <v>3445</v>
      </c>
      <c r="E4349" t="s">
        <v>297</v>
      </c>
    </row>
    <row r="4350" spans="1:5" x14ac:dyDescent="0.3">
      <c r="A4350" t="s">
        <v>15424</v>
      </c>
      <c r="B4350" t="s">
        <v>15425</v>
      </c>
      <c r="C4350" t="s">
        <v>15426</v>
      </c>
      <c r="D4350" t="s">
        <v>3445</v>
      </c>
      <c r="E4350" t="s">
        <v>297</v>
      </c>
    </row>
    <row r="4351" spans="1:5" x14ac:dyDescent="0.3">
      <c r="A4351" t="s">
        <v>15427</v>
      </c>
      <c r="B4351" t="s">
        <v>15428</v>
      </c>
      <c r="C4351" t="s">
        <v>3469</v>
      </c>
      <c r="D4351" t="s">
        <v>3449</v>
      </c>
      <c r="E4351" t="s">
        <v>297</v>
      </c>
    </row>
    <row r="4352" spans="1:5" x14ac:dyDescent="0.3">
      <c r="A4352" t="s">
        <v>15429</v>
      </c>
      <c r="B4352" t="s">
        <v>15430</v>
      </c>
      <c r="C4352" t="s">
        <v>15431</v>
      </c>
      <c r="D4352" t="s">
        <v>3449</v>
      </c>
      <c r="E4352" t="s">
        <v>297</v>
      </c>
    </row>
    <row r="4353" spans="1:5" x14ac:dyDescent="0.3">
      <c r="A4353" t="s">
        <v>15432</v>
      </c>
      <c r="B4353" t="s">
        <v>15433</v>
      </c>
      <c r="C4353" t="s">
        <v>15434</v>
      </c>
      <c r="D4353" t="s">
        <v>3449</v>
      </c>
      <c r="E4353" t="s">
        <v>297</v>
      </c>
    </row>
    <row r="4354" spans="1:5" x14ac:dyDescent="0.3">
      <c r="A4354" t="s">
        <v>15435</v>
      </c>
      <c r="B4354" t="s">
        <v>15436</v>
      </c>
      <c r="C4354" t="s">
        <v>10682</v>
      </c>
      <c r="D4354" t="s">
        <v>3449</v>
      </c>
      <c r="E4354" t="s">
        <v>297</v>
      </c>
    </row>
    <row r="4355" spans="1:5" x14ac:dyDescent="0.3">
      <c r="A4355" t="s">
        <v>15437</v>
      </c>
      <c r="B4355" t="s">
        <v>15438</v>
      </c>
      <c r="C4355" t="s">
        <v>15439</v>
      </c>
      <c r="D4355" t="s">
        <v>3449</v>
      </c>
      <c r="E4355" t="s">
        <v>297</v>
      </c>
    </row>
    <row r="4356" spans="1:5" x14ac:dyDescent="0.3">
      <c r="A4356" t="s">
        <v>15440</v>
      </c>
      <c r="B4356" t="s">
        <v>15441</v>
      </c>
      <c r="C4356" t="s">
        <v>15431</v>
      </c>
      <c r="D4356" t="s">
        <v>3453</v>
      </c>
      <c r="E4356" t="s">
        <v>297</v>
      </c>
    </row>
    <row r="4357" spans="1:5" x14ac:dyDescent="0.3">
      <c r="A4357" t="s">
        <v>15442</v>
      </c>
      <c r="B4357" t="s">
        <v>15443</v>
      </c>
      <c r="C4357" t="s">
        <v>9818</v>
      </c>
      <c r="D4357" t="s">
        <v>3453</v>
      </c>
      <c r="E4357" t="s">
        <v>297</v>
      </c>
    </row>
    <row r="4358" spans="1:5" x14ac:dyDescent="0.3">
      <c r="A4358" t="s">
        <v>15444</v>
      </c>
      <c r="B4358" t="s">
        <v>15445</v>
      </c>
      <c r="C4358" t="s">
        <v>15446</v>
      </c>
      <c r="D4358" t="s">
        <v>3453</v>
      </c>
      <c r="E4358" t="s">
        <v>297</v>
      </c>
    </row>
    <row r="4359" spans="1:5" x14ac:dyDescent="0.3">
      <c r="A4359" t="s">
        <v>15447</v>
      </c>
      <c r="B4359" t="s">
        <v>15448</v>
      </c>
      <c r="C4359" t="s">
        <v>15366</v>
      </c>
      <c r="D4359" t="s">
        <v>3453</v>
      </c>
      <c r="E4359" t="s">
        <v>297</v>
      </c>
    </row>
    <row r="4360" spans="1:5" x14ac:dyDescent="0.3">
      <c r="A4360" t="s">
        <v>15449</v>
      </c>
      <c r="B4360" t="s">
        <v>15450</v>
      </c>
      <c r="C4360" t="s">
        <v>3469</v>
      </c>
      <c r="D4360" t="s">
        <v>3453</v>
      </c>
      <c r="E4360" t="s">
        <v>297</v>
      </c>
    </row>
    <row r="4361" spans="1:5" x14ac:dyDescent="0.3">
      <c r="A4361" t="s">
        <v>15451</v>
      </c>
      <c r="B4361" t="s">
        <v>15452</v>
      </c>
      <c r="C4361" t="s">
        <v>15434</v>
      </c>
      <c r="D4361" t="s">
        <v>3457</v>
      </c>
      <c r="E4361" t="s">
        <v>297</v>
      </c>
    </row>
    <row r="4362" spans="1:5" x14ac:dyDescent="0.3">
      <c r="A4362" t="s">
        <v>15453</v>
      </c>
      <c r="B4362" t="s">
        <v>15454</v>
      </c>
      <c r="C4362" t="s">
        <v>15455</v>
      </c>
      <c r="D4362" t="s">
        <v>3457</v>
      </c>
      <c r="E4362" t="s">
        <v>297</v>
      </c>
    </row>
    <row r="4363" spans="1:5" x14ac:dyDescent="0.3">
      <c r="A4363" t="s">
        <v>15456</v>
      </c>
      <c r="B4363" t="s">
        <v>15457</v>
      </c>
      <c r="C4363" t="s">
        <v>10682</v>
      </c>
      <c r="D4363" t="s">
        <v>3457</v>
      </c>
      <c r="E4363" t="s">
        <v>297</v>
      </c>
    </row>
    <row r="4364" spans="1:5" x14ac:dyDescent="0.3">
      <c r="A4364" t="s">
        <v>15458</v>
      </c>
      <c r="B4364" t="s">
        <v>15459</v>
      </c>
      <c r="C4364" t="s">
        <v>9829</v>
      </c>
      <c r="D4364" t="s">
        <v>3457</v>
      </c>
      <c r="E4364" t="s">
        <v>297</v>
      </c>
    </row>
    <row r="4365" spans="1:5" x14ac:dyDescent="0.3">
      <c r="A4365" t="s">
        <v>15460</v>
      </c>
      <c r="B4365" t="s">
        <v>15461</v>
      </c>
      <c r="C4365" t="s">
        <v>15462</v>
      </c>
      <c r="D4365" t="s">
        <v>3457</v>
      </c>
      <c r="E4365" t="s">
        <v>297</v>
      </c>
    </row>
    <row r="4366" spans="1:5" x14ac:dyDescent="0.3">
      <c r="A4366" t="s">
        <v>15463</v>
      </c>
      <c r="B4366" t="s">
        <v>15464</v>
      </c>
      <c r="C4366" t="s">
        <v>15465</v>
      </c>
      <c r="D4366" t="s">
        <v>3461</v>
      </c>
      <c r="E4366" t="s">
        <v>297</v>
      </c>
    </row>
    <row r="4367" spans="1:5" x14ac:dyDescent="0.3">
      <c r="A4367" t="s">
        <v>15466</v>
      </c>
      <c r="B4367" t="s">
        <v>15467</v>
      </c>
      <c r="C4367" t="s">
        <v>15468</v>
      </c>
      <c r="D4367" t="s">
        <v>3461</v>
      </c>
      <c r="E4367" t="s">
        <v>297</v>
      </c>
    </row>
    <row r="4368" spans="1:5" x14ac:dyDescent="0.3">
      <c r="A4368" t="s">
        <v>15469</v>
      </c>
      <c r="B4368" t="s">
        <v>15470</v>
      </c>
      <c r="C4368" t="s">
        <v>15471</v>
      </c>
      <c r="D4368" t="s">
        <v>3461</v>
      </c>
      <c r="E4368" t="s">
        <v>297</v>
      </c>
    </row>
    <row r="4369" spans="1:5" x14ac:dyDescent="0.3">
      <c r="A4369" t="s">
        <v>15472</v>
      </c>
      <c r="B4369" t="s">
        <v>15473</v>
      </c>
      <c r="C4369" t="s">
        <v>15474</v>
      </c>
      <c r="D4369" t="s">
        <v>3461</v>
      </c>
      <c r="E4369" t="s">
        <v>297</v>
      </c>
    </row>
    <row r="4370" spans="1:5" x14ac:dyDescent="0.3">
      <c r="A4370" t="s">
        <v>15475</v>
      </c>
      <c r="B4370" t="s">
        <v>15476</v>
      </c>
      <c r="C4370" t="s">
        <v>7050</v>
      </c>
      <c r="D4370" t="s">
        <v>3461</v>
      </c>
      <c r="E4370" t="s">
        <v>297</v>
      </c>
    </row>
    <row r="4371" spans="1:5" x14ac:dyDescent="0.3">
      <c r="A4371" t="s">
        <v>15477</v>
      </c>
      <c r="B4371" t="s">
        <v>15478</v>
      </c>
      <c r="C4371" t="s">
        <v>15479</v>
      </c>
      <c r="D4371" t="s">
        <v>3461</v>
      </c>
      <c r="E4371" t="s">
        <v>297</v>
      </c>
    </row>
    <row r="4372" spans="1:5" x14ac:dyDescent="0.3">
      <c r="A4372" t="s">
        <v>15480</v>
      </c>
      <c r="B4372" t="s">
        <v>15481</v>
      </c>
      <c r="C4372" t="s">
        <v>3477</v>
      </c>
      <c r="D4372" t="s">
        <v>3461</v>
      </c>
      <c r="E4372" t="s">
        <v>297</v>
      </c>
    </row>
    <row r="4373" spans="1:5" x14ac:dyDescent="0.3">
      <c r="A4373" t="s">
        <v>15482</v>
      </c>
      <c r="B4373" t="s">
        <v>15483</v>
      </c>
      <c r="C4373" t="s">
        <v>15484</v>
      </c>
      <c r="D4373" t="s">
        <v>3461</v>
      </c>
      <c r="E4373" t="s">
        <v>297</v>
      </c>
    </row>
    <row r="4374" spans="1:5" x14ac:dyDescent="0.3">
      <c r="A4374" t="s">
        <v>15485</v>
      </c>
      <c r="B4374" t="s">
        <v>15486</v>
      </c>
      <c r="C4374" t="s">
        <v>12243</v>
      </c>
      <c r="D4374" t="s">
        <v>3461</v>
      </c>
      <c r="E4374" t="s">
        <v>297</v>
      </c>
    </row>
    <row r="4375" spans="1:5" x14ac:dyDescent="0.3">
      <c r="A4375" t="s">
        <v>15487</v>
      </c>
      <c r="B4375" t="s">
        <v>15488</v>
      </c>
      <c r="C4375" t="s">
        <v>15489</v>
      </c>
      <c r="D4375" t="s">
        <v>3461</v>
      </c>
      <c r="E4375" t="s">
        <v>297</v>
      </c>
    </row>
    <row r="4376" spans="1:5" x14ac:dyDescent="0.3">
      <c r="A4376" t="s">
        <v>15490</v>
      </c>
      <c r="B4376" t="s">
        <v>15491</v>
      </c>
      <c r="C4376" t="s">
        <v>15492</v>
      </c>
      <c r="D4376" t="s">
        <v>3461</v>
      </c>
      <c r="E4376" t="s">
        <v>297</v>
      </c>
    </row>
    <row r="4377" spans="1:5" x14ac:dyDescent="0.3">
      <c r="A4377" t="s">
        <v>15493</v>
      </c>
      <c r="B4377" t="s">
        <v>15494</v>
      </c>
      <c r="C4377" t="s">
        <v>15495</v>
      </c>
      <c r="D4377" t="s">
        <v>3461</v>
      </c>
      <c r="E4377" t="s">
        <v>297</v>
      </c>
    </row>
    <row r="4378" spans="1:5" x14ac:dyDescent="0.3">
      <c r="A4378" t="s">
        <v>15496</v>
      </c>
      <c r="B4378" t="s">
        <v>15497</v>
      </c>
      <c r="C4378" t="s">
        <v>15498</v>
      </c>
      <c r="D4378" t="s">
        <v>3461</v>
      </c>
      <c r="E4378" t="s">
        <v>297</v>
      </c>
    </row>
    <row r="4379" spans="1:5" x14ac:dyDescent="0.3">
      <c r="A4379" t="s">
        <v>15499</v>
      </c>
      <c r="B4379" t="s">
        <v>15500</v>
      </c>
      <c r="C4379" t="s">
        <v>3993</v>
      </c>
      <c r="D4379" t="s">
        <v>3461</v>
      </c>
      <c r="E4379" t="s">
        <v>297</v>
      </c>
    </row>
    <row r="4380" spans="1:5" x14ac:dyDescent="0.3">
      <c r="A4380" t="s">
        <v>15501</v>
      </c>
      <c r="B4380" t="s">
        <v>15502</v>
      </c>
      <c r="C4380" t="s">
        <v>15503</v>
      </c>
      <c r="D4380" t="s">
        <v>3461</v>
      </c>
      <c r="E4380" t="s">
        <v>297</v>
      </c>
    </row>
    <row r="4381" spans="1:5" x14ac:dyDescent="0.3">
      <c r="A4381" t="s">
        <v>15504</v>
      </c>
      <c r="B4381" t="s">
        <v>15505</v>
      </c>
      <c r="C4381" t="s">
        <v>15506</v>
      </c>
      <c r="D4381" t="s">
        <v>3461</v>
      </c>
      <c r="E4381" t="s">
        <v>297</v>
      </c>
    </row>
    <row r="4382" spans="1:5" x14ac:dyDescent="0.3">
      <c r="A4382" t="s">
        <v>15507</v>
      </c>
      <c r="B4382" t="s">
        <v>15508</v>
      </c>
      <c r="C4382" t="s">
        <v>12044</v>
      </c>
      <c r="D4382" t="s">
        <v>3461</v>
      </c>
      <c r="E4382" t="s">
        <v>297</v>
      </c>
    </row>
    <row r="4383" spans="1:5" x14ac:dyDescent="0.3">
      <c r="A4383" t="s">
        <v>15509</v>
      </c>
      <c r="B4383" t="s">
        <v>15510</v>
      </c>
      <c r="C4383" t="s">
        <v>15511</v>
      </c>
      <c r="D4383" t="s">
        <v>3461</v>
      </c>
      <c r="E4383" t="s">
        <v>297</v>
      </c>
    </row>
    <row r="4384" spans="1:5" x14ac:dyDescent="0.3">
      <c r="A4384" t="s">
        <v>15512</v>
      </c>
      <c r="B4384" t="s">
        <v>15513</v>
      </c>
      <c r="C4384" t="s">
        <v>15514</v>
      </c>
      <c r="D4384" t="s">
        <v>3461</v>
      </c>
      <c r="E4384" t="s">
        <v>297</v>
      </c>
    </row>
    <row r="4385" spans="1:5" x14ac:dyDescent="0.3">
      <c r="A4385" t="s">
        <v>15515</v>
      </c>
      <c r="B4385" t="s">
        <v>15516</v>
      </c>
      <c r="C4385" t="s">
        <v>15517</v>
      </c>
      <c r="D4385" t="s">
        <v>3464</v>
      </c>
      <c r="E4385" t="s">
        <v>297</v>
      </c>
    </row>
    <row r="4386" spans="1:5" x14ac:dyDescent="0.3">
      <c r="A4386" t="s">
        <v>15518</v>
      </c>
      <c r="B4386" t="s">
        <v>15519</v>
      </c>
      <c r="C4386" t="s">
        <v>15520</v>
      </c>
      <c r="D4386" t="s">
        <v>3464</v>
      </c>
      <c r="E4386" t="s">
        <v>297</v>
      </c>
    </row>
    <row r="4387" spans="1:5" x14ac:dyDescent="0.3">
      <c r="A4387" t="s">
        <v>15521</v>
      </c>
      <c r="B4387" t="s">
        <v>15522</v>
      </c>
      <c r="C4387" t="s">
        <v>8775</v>
      </c>
      <c r="D4387" t="s">
        <v>3464</v>
      </c>
      <c r="E4387" t="s">
        <v>297</v>
      </c>
    </row>
    <row r="4388" spans="1:5" x14ac:dyDescent="0.3">
      <c r="A4388" t="s">
        <v>15523</v>
      </c>
      <c r="B4388" t="s">
        <v>15524</v>
      </c>
      <c r="C4388" t="s">
        <v>15525</v>
      </c>
      <c r="D4388" t="s">
        <v>3464</v>
      </c>
      <c r="E4388" t="s">
        <v>297</v>
      </c>
    </row>
    <row r="4389" spans="1:5" x14ac:dyDescent="0.3">
      <c r="A4389" t="s">
        <v>15526</v>
      </c>
      <c r="B4389" t="s">
        <v>15527</v>
      </c>
      <c r="C4389" t="s">
        <v>15528</v>
      </c>
      <c r="D4389" t="s">
        <v>3464</v>
      </c>
      <c r="E4389" t="s">
        <v>297</v>
      </c>
    </row>
    <row r="4390" spans="1:5" x14ac:dyDescent="0.3">
      <c r="A4390" t="s">
        <v>15529</v>
      </c>
      <c r="B4390" t="s">
        <v>15530</v>
      </c>
      <c r="C4390" t="s">
        <v>15531</v>
      </c>
      <c r="D4390" t="s">
        <v>3464</v>
      </c>
      <c r="E4390" t="s">
        <v>297</v>
      </c>
    </row>
    <row r="4391" spans="1:5" x14ac:dyDescent="0.3">
      <c r="A4391" t="s">
        <v>15532</v>
      </c>
      <c r="B4391" t="s">
        <v>15533</v>
      </c>
      <c r="C4391" t="s">
        <v>15534</v>
      </c>
      <c r="D4391" t="s">
        <v>3464</v>
      </c>
      <c r="E4391" t="s">
        <v>297</v>
      </c>
    </row>
    <row r="4392" spans="1:5" x14ac:dyDescent="0.3">
      <c r="A4392" t="s">
        <v>15535</v>
      </c>
      <c r="B4392" t="s">
        <v>15536</v>
      </c>
      <c r="C4392" t="s">
        <v>12246</v>
      </c>
      <c r="D4392" t="s">
        <v>3464</v>
      </c>
      <c r="E4392" t="s">
        <v>297</v>
      </c>
    </row>
    <row r="4393" spans="1:5" x14ac:dyDescent="0.3">
      <c r="A4393" t="s">
        <v>15537</v>
      </c>
      <c r="B4393" t="s">
        <v>15538</v>
      </c>
      <c r="C4393" t="s">
        <v>15539</v>
      </c>
      <c r="D4393" t="s">
        <v>3464</v>
      </c>
      <c r="E4393" t="s">
        <v>297</v>
      </c>
    </row>
    <row r="4394" spans="1:5" x14ac:dyDescent="0.3">
      <c r="A4394" t="s">
        <v>15540</v>
      </c>
      <c r="B4394" t="s">
        <v>15541</v>
      </c>
      <c r="C4394" t="s">
        <v>15542</v>
      </c>
      <c r="D4394" t="s">
        <v>3464</v>
      </c>
      <c r="E4394" t="s">
        <v>297</v>
      </c>
    </row>
    <row r="4395" spans="1:5" x14ac:dyDescent="0.3">
      <c r="A4395" t="s">
        <v>15543</v>
      </c>
      <c r="B4395" t="s">
        <v>15544</v>
      </c>
      <c r="C4395" t="s">
        <v>4285</v>
      </c>
      <c r="D4395" t="s">
        <v>3464</v>
      </c>
      <c r="E4395" t="s">
        <v>297</v>
      </c>
    </row>
    <row r="4396" spans="1:5" x14ac:dyDescent="0.3">
      <c r="A4396" t="s">
        <v>15545</v>
      </c>
      <c r="B4396" t="s">
        <v>15546</v>
      </c>
      <c r="C4396" t="s">
        <v>15547</v>
      </c>
      <c r="D4396" t="s">
        <v>3464</v>
      </c>
      <c r="E4396" t="s">
        <v>297</v>
      </c>
    </row>
    <row r="4397" spans="1:5" x14ac:dyDescent="0.3">
      <c r="A4397" t="s">
        <v>15548</v>
      </c>
      <c r="B4397" t="s">
        <v>15549</v>
      </c>
      <c r="C4397" t="s">
        <v>8654</v>
      </c>
      <c r="D4397" t="s">
        <v>3464</v>
      </c>
      <c r="E4397" t="s">
        <v>297</v>
      </c>
    </row>
    <row r="4398" spans="1:5" x14ac:dyDescent="0.3">
      <c r="A4398" t="s">
        <v>15550</v>
      </c>
      <c r="B4398" t="s">
        <v>15551</v>
      </c>
      <c r="C4398" t="s">
        <v>15552</v>
      </c>
      <c r="D4398" t="s">
        <v>3464</v>
      </c>
      <c r="E4398" t="s">
        <v>297</v>
      </c>
    </row>
    <row r="4399" spans="1:5" x14ac:dyDescent="0.3">
      <c r="A4399" t="s">
        <v>15553</v>
      </c>
      <c r="B4399" t="s">
        <v>15554</v>
      </c>
      <c r="C4399" t="s">
        <v>3469</v>
      </c>
      <c r="D4399" t="s">
        <v>3467</v>
      </c>
      <c r="E4399" t="s">
        <v>297</v>
      </c>
    </row>
    <row r="4400" spans="1:5" x14ac:dyDescent="0.3">
      <c r="A4400" t="s">
        <v>15555</v>
      </c>
      <c r="B4400" t="s">
        <v>15556</v>
      </c>
      <c r="C4400" t="s">
        <v>4828</v>
      </c>
      <c r="D4400" t="s">
        <v>3471</v>
      </c>
      <c r="E4400" t="s">
        <v>297</v>
      </c>
    </row>
    <row r="4401" spans="1:5" x14ac:dyDescent="0.3">
      <c r="A4401" t="s">
        <v>15557</v>
      </c>
      <c r="B4401" t="s">
        <v>15558</v>
      </c>
      <c r="C4401" t="s">
        <v>5015</v>
      </c>
      <c r="D4401" t="s">
        <v>3471</v>
      </c>
      <c r="E4401" t="s">
        <v>297</v>
      </c>
    </row>
    <row r="4402" spans="1:5" x14ac:dyDescent="0.3">
      <c r="A4402" t="s">
        <v>15559</v>
      </c>
      <c r="B4402" t="s">
        <v>15560</v>
      </c>
      <c r="C4402" t="s">
        <v>4843</v>
      </c>
      <c r="D4402" t="s">
        <v>3471</v>
      </c>
      <c r="E4402" t="s">
        <v>297</v>
      </c>
    </row>
    <row r="4403" spans="1:5" x14ac:dyDescent="0.3">
      <c r="A4403" t="s">
        <v>15561</v>
      </c>
      <c r="B4403" t="s">
        <v>15562</v>
      </c>
      <c r="C4403" t="s">
        <v>15563</v>
      </c>
      <c r="D4403" t="s">
        <v>3471</v>
      </c>
      <c r="E4403" t="s">
        <v>297</v>
      </c>
    </row>
    <row r="4404" spans="1:5" x14ac:dyDescent="0.3">
      <c r="A4404" t="s">
        <v>15564</v>
      </c>
      <c r="B4404" t="s">
        <v>15565</v>
      </c>
      <c r="C4404" t="s">
        <v>15566</v>
      </c>
      <c r="D4404" t="s">
        <v>3471</v>
      </c>
      <c r="E4404" t="s">
        <v>297</v>
      </c>
    </row>
    <row r="4405" spans="1:5" x14ac:dyDescent="0.3">
      <c r="A4405" t="s">
        <v>15567</v>
      </c>
      <c r="B4405" t="s">
        <v>15568</v>
      </c>
      <c r="C4405" t="s">
        <v>15569</v>
      </c>
      <c r="D4405" t="s">
        <v>3471</v>
      </c>
      <c r="E4405" t="s">
        <v>297</v>
      </c>
    </row>
    <row r="4406" spans="1:5" x14ac:dyDescent="0.3">
      <c r="A4406" t="s">
        <v>15570</v>
      </c>
      <c r="B4406" t="s">
        <v>15571</v>
      </c>
      <c r="C4406" t="s">
        <v>5012</v>
      </c>
      <c r="D4406" t="s">
        <v>3471</v>
      </c>
      <c r="E4406" t="s">
        <v>297</v>
      </c>
    </row>
    <row r="4407" spans="1:5" x14ac:dyDescent="0.3">
      <c r="A4407" t="s">
        <v>15572</v>
      </c>
      <c r="B4407" t="s">
        <v>15573</v>
      </c>
      <c r="C4407" t="s">
        <v>15574</v>
      </c>
      <c r="D4407" t="s">
        <v>3471</v>
      </c>
      <c r="E4407" t="s">
        <v>297</v>
      </c>
    </row>
    <row r="4408" spans="1:5" x14ac:dyDescent="0.3">
      <c r="A4408" t="s">
        <v>15575</v>
      </c>
      <c r="B4408" t="s">
        <v>15576</v>
      </c>
      <c r="C4408" t="s">
        <v>15577</v>
      </c>
      <c r="D4408" t="s">
        <v>3471</v>
      </c>
      <c r="E4408" t="s">
        <v>297</v>
      </c>
    </row>
    <row r="4409" spans="1:5" x14ac:dyDescent="0.3">
      <c r="A4409" t="s">
        <v>15578</v>
      </c>
      <c r="B4409" t="s">
        <v>15579</v>
      </c>
      <c r="C4409" t="s">
        <v>15580</v>
      </c>
      <c r="D4409" t="s">
        <v>3471</v>
      </c>
      <c r="E4409" t="s">
        <v>297</v>
      </c>
    </row>
    <row r="4410" spans="1:5" x14ac:dyDescent="0.3">
      <c r="A4410" t="s">
        <v>15581</v>
      </c>
      <c r="B4410" t="s">
        <v>15582</v>
      </c>
      <c r="C4410" t="s">
        <v>15471</v>
      </c>
      <c r="D4410" t="s">
        <v>3475</v>
      </c>
      <c r="E4410" t="s">
        <v>297</v>
      </c>
    </row>
    <row r="4411" spans="1:5" x14ac:dyDescent="0.3">
      <c r="A4411" t="s">
        <v>15583</v>
      </c>
      <c r="B4411" t="s">
        <v>15584</v>
      </c>
      <c r="C4411" t="s">
        <v>15585</v>
      </c>
      <c r="D4411" t="s">
        <v>3475</v>
      </c>
      <c r="E4411" t="s">
        <v>297</v>
      </c>
    </row>
    <row r="4412" spans="1:5" x14ac:dyDescent="0.3">
      <c r="A4412" t="s">
        <v>15586</v>
      </c>
      <c r="B4412" t="s">
        <v>15587</v>
      </c>
      <c r="C4412" t="s">
        <v>4487</v>
      </c>
      <c r="D4412" t="s">
        <v>3475</v>
      </c>
      <c r="E4412" t="s">
        <v>297</v>
      </c>
    </row>
    <row r="4413" spans="1:5" x14ac:dyDescent="0.3">
      <c r="A4413" t="s">
        <v>15588</v>
      </c>
      <c r="B4413" t="s">
        <v>15589</v>
      </c>
      <c r="C4413" t="s">
        <v>15489</v>
      </c>
      <c r="D4413" t="s">
        <v>3475</v>
      </c>
      <c r="E4413" t="s">
        <v>297</v>
      </c>
    </row>
    <row r="4414" spans="1:5" x14ac:dyDescent="0.3">
      <c r="A4414" t="s">
        <v>15590</v>
      </c>
      <c r="B4414" t="s">
        <v>15591</v>
      </c>
      <c r="C4414" t="s">
        <v>610</v>
      </c>
      <c r="D4414" t="s">
        <v>3475</v>
      </c>
      <c r="E4414" t="s">
        <v>297</v>
      </c>
    </row>
    <row r="4415" spans="1:5" x14ac:dyDescent="0.3">
      <c r="A4415" t="s">
        <v>15592</v>
      </c>
      <c r="B4415" t="s">
        <v>15593</v>
      </c>
      <c r="C4415" t="s">
        <v>15594</v>
      </c>
      <c r="D4415" t="s">
        <v>3475</v>
      </c>
      <c r="E4415" t="s">
        <v>297</v>
      </c>
    </row>
    <row r="4416" spans="1:5" x14ac:dyDescent="0.3">
      <c r="A4416" t="s">
        <v>15595</v>
      </c>
      <c r="B4416" t="s">
        <v>15596</v>
      </c>
      <c r="C4416" t="s">
        <v>12502</v>
      </c>
      <c r="D4416" t="s">
        <v>3475</v>
      </c>
      <c r="E4416" t="s">
        <v>297</v>
      </c>
    </row>
    <row r="4417" spans="1:5" x14ac:dyDescent="0.3">
      <c r="A4417" t="s">
        <v>15597</v>
      </c>
      <c r="B4417" t="s">
        <v>15598</v>
      </c>
      <c r="C4417" t="s">
        <v>15514</v>
      </c>
      <c r="D4417" t="s">
        <v>3479</v>
      </c>
      <c r="E4417" t="s">
        <v>297</v>
      </c>
    </row>
    <row r="4418" spans="1:5" x14ac:dyDescent="0.3">
      <c r="A4418" t="s">
        <v>15599</v>
      </c>
      <c r="B4418" t="s">
        <v>15600</v>
      </c>
      <c r="C4418" t="s">
        <v>7643</v>
      </c>
      <c r="D4418" t="s">
        <v>3479</v>
      </c>
      <c r="E4418" t="s">
        <v>297</v>
      </c>
    </row>
    <row r="4419" spans="1:5" x14ac:dyDescent="0.3">
      <c r="A4419" t="s">
        <v>15601</v>
      </c>
      <c r="B4419" t="s">
        <v>15602</v>
      </c>
      <c r="C4419" t="s">
        <v>15603</v>
      </c>
      <c r="D4419" t="s">
        <v>3479</v>
      </c>
      <c r="E4419" t="s">
        <v>297</v>
      </c>
    </row>
    <row r="4420" spans="1:5" x14ac:dyDescent="0.3">
      <c r="A4420" t="s">
        <v>15604</v>
      </c>
      <c r="B4420" t="s">
        <v>15605</v>
      </c>
      <c r="C4420" t="s">
        <v>4448</v>
      </c>
      <c r="D4420" t="s">
        <v>3479</v>
      </c>
      <c r="E4420" t="s">
        <v>297</v>
      </c>
    </row>
    <row r="4421" spans="1:5" x14ac:dyDescent="0.3">
      <c r="A4421" t="s">
        <v>15606</v>
      </c>
      <c r="B4421" t="s">
        <v>15607</v>
      </c>
      <c r="C4421" t="s">
        <v>15608</v>
      </c>
      <c r="D4421" t="s">
        <v>3479</v>
      </c>
      <c r="E4421" t="s">
        <v>297</v>
      </c>
    </row>
    <row r="4422" spans="1:5" x14ac:dyDescent="0.3">
      <c r="A4422" t="s">
        <v>15609</v>
      </c>
      <c r="B4422" t="s">
        <v>15610</v>
      </c>
      <c r="C4422" t="s">
        <v>15611</v>
      </c>
      <c r="D4422" t="s">
        <v>3479</v>
      </c>
      <c r="E4422" t="s">
        <v>297</v>
      </c>
    </row>
    <row r="4423" spans="1:5" x14ac:dyDescent="0.3">
      <c r="A4423" t="s">
        <v>15612</v>
      </c>
      <c r="B4423" t="s">
        <v>15613</v>
      </c>
      <c r="C4423" t="s">
        <v>15614</v>
      </c>
      <c r="D4423" t="s">
        <v>3479</v>
      </c>
      <c r="E4423" t="s">
        <v>297</v>
      </c>
    </row>
    <row r="4424" spans="1:5" x14ac:dyDescent="0.3">
      <c r="A4424" t="s">
        <v>15615</v>
      </c>
      <c r="B4424" t="s">
        <v>15616</v>
      </c>
      <c r="C4424" t="s">
        <v>15617</v>
      </c>
      <c r="D4424" t="s">
        <v>3479</v>
      </c>
      <c r="E4424" t="s">
        <v>297</v>
      </c>
    </row>
    <row r="4425" spans="1:5" x14ac:dyDescent="0.3">
      <c r="A4425" t="s">
        <v>15618</v>
      </c>
      <c r="B4425" t="s">
        <v>15619</v>
      </c>
      <c r="C4425" t="s">
        <v>15531</v>
      </c>
      <c r="D4425" t="s">
        <v>3479</v>
      </c>
      <c r="E4425" t="s">
        <v>297</v>
      </c>
    </row>
    <row r="4426" spans="1:5" x14ac:dyDescent="0.3">
      <c r="A4426" t="s">
        <v>15620</v>
      </c>
      <c r="B4426" t="s">
        <v>15621</v>
      </c>
      <c r="C4426" t="s">
        <v>1256</v>
      </c>
      <c r="D4426" t="s">
        <v>3483</v>
      </c>
      <c r="E4426" t="s">
        <v>297</v>
      </c>
    </row>
    <row r="4427" spans="1:5" x14ac:dyDescent="0.3">
      <c r="A4427" t="s">
        <v>15622</v>
      </c>
      <c r="B4427" t="s">
        <v>15623</v>
      </c>
      <c r="C4427" t="s">
        <v>4122</v>
      </c>
      <c r="D4427" t="s">
        <v>3483</v>
      </c>
      <c r="E4427" t="s">
        <v>297</v>
      </c>
    </row>
    <row r="4428" spans="1:5" x14ac:dyDescent="0.3">
      <c r="A4428" t="s">
        <v>15624</v>
      </c>
      <c r="B4428" t="s">
        <v>15625</v>
      </c>
      <c r="C4428" t="s">
        <v>6595</v>
      </c>
      <c r="D4428" t="s">
        <v>3483</v>
      </c>
      <c r="E4428" t="s">
        <v>297</v>
      </c>
    </row>
    <row r="4429" spans="1:5" x14ac:dyDescent="0.3">
      <c r="A4429" t="s">
        <v>15626</v>
      </c>
      <c r="B4429" t="s">
        <v>15627</v>
      </c>
      <c r="C4429" t="s">
        <v>15628</v>
      </c>
      <c r="D4429" t="s">
        <v>3483</v>
      </c>
      <c r="E4429" t="s">
        <v>297</v>
      </c>
    </row>
    <row r="4430" spans="1:5" x14ac:dyDescent="0.3">
      <c r="A4430" t="s">
        <v>15629</v>
      </c>
      <c r="B4430" t="s">
        <v>15630</v>
      </c>
      <c r="C4430" t="s">
        <v>15631</v>
      </c>
      <c r="D4430" t="s">
        <v>3487</v>
      </c>
      <c r="E4430" t="s">
        <v>297</v>
      </c>
    </row>
    <row r="4431" spans="1:5" x14ac:dyDescent="0.3">
      <c r="A4431" t="s">
        <v>15632</v>
      </c>
      <c r="B4431" t="s">
        <v>15633</v>
      </c>
      <c r="C4431" t="s">
        <v>5149</v>
      </c>
      <c r="D4431" t="s">
        <v>3487</v>
      </c>
      <c r="E4431" t="s">
        <v>297</v>
      </c>
    </row>
    <row r="4432" spans="1:5" x14ac:dyDescent="0.3">
      <c r="A4432" t="s">
        <v>15634</v>
      </c>
      <c r="B4432" t="s">
        <v>15635</v>
      </c>
      <c r="C4432" t="s">
        <v>15636</v>
      </c>
      <c r="D4432" t="s">
        <v>3487</v>
      </c>
      <c r="E4432" t="s">
        <v>297</v>
      </c>
    </row>
    <row r="4433" spans="1:5" x14ac:dyDescent="0.3">
      <c r="A4433" t="s">
        <v>15637</v>
      </c>
      <c r="B4433" t="s">
        <v>15638</v>
      </c>
      <c r="C4433" t="s">
        <v>15639</v>
      </c>
      <c r="D4433" t="s">
        <v>3487</v>
      </c>
      <c r="E4433" t="s">
        <v>297</v>
      </c>
    </row>
    <row r="4434" spans="1:5" x14ac:dyDescent="0.3">
      <c r="A4434" t="s">
        <v>15640</v>
      </c>
      <c r="B4434" t="s">
        <v>15641</v>
      </c>
      <c r="C4434" t="s">
        <v>15642</v>
      </c>
      <c r="D4434" t="s">
        <v>3487</v>
      </c>
      <c r="E4434" t="s">
        <v>297</v>
      </c>
    </row>
    <row r="4435" spans="1:5" x14ac:dyDescent="0.3">
      <c r="A4435" t="s">
        <v>15643</v>
      </c>
      <c r="B4435" t="s">
        <v>15644</v>
      </c>
      <c r="C4435" t="s">
        <v>15645</v>
      </c>
      <c r="D4435" t="s">
        <v>3487</v>
      </c>
      <c r="E4435" t="s">
        <v>297</v>
      </c>
    </row>
    <row r="4436" spans="1:5" x14ac:dyDescent="0.3">
      <c r="A4436" t="s">
        <v>15646</v>
      </c>
      <c r="B4436" t="s">
        <v>15647</v>
      </c>
      <c r="C4436" t="s">
        <v>5175</v>
      </c>
      <c r="D4436" t="s">
        <v>3487</v>
      </c>
      <c r="E4436" t="s">
        <v>297</v>
      </c>
    </row>
    <row r="4437" spans="1:5" x14ac:dyDescent="0.3">
      <c r="A4437" t="s">
        <v>15648</v>
      </c>
      <c r="B4437" t="s">
        <v>15649</v>
      </c>
      <c r="C4437" t="s">
        <v>5012</v>
      </c>
      <c r="D4437" t="s">
        <v>3487</v>
      </c>
      <c r="E4437" t="s">
        <v>297</v>
      </c>
    </row>
    <row r="4438" spans="1:5" x14ac:dyDescent="0.3">
      <c r="A4438" t="s">
        <v>15650</v>
      </c>
      <c r="B4438" t="s">
        <v>15651</v>
      </c>
      <c r="C4438" t="s">
        <v>14803</v>
      </c>
      <c r="D4438" t="s">
        <v>3487</v>
      </c>
      <c r="E4438" t="s">
        <v>297</v>
      </c>
    </row>
    <row r="4439" spans="1:5" x14ac:dyDescent="0.3">
      <c r="A4439" t="s">
        <v>15652</v>
      </c>
      <c r="B4439" t="s">
        <v>15653</v>
      </c>
      <c r="C4439" t="s">
        <v>4843</v>
      </c>
      <c r="D4439" t="s">
        <v>3487</v>
      </c>
      <c r="E4439" t="s">
        <v>297</v>
      </c>
    </row>
    <row r="4440" spans="1:5" x14ac:dyDescent="0.3">
      <c r="A4440" t="s">
        <v>15654</v>
      </c>
      <c r="B4440" t="s">
        <v>15655</v>
      </c>
      <c r="C4440" t="s">
        <v>15656</v>
      </c>
      <c r="D4440" t="s">
        <v>3491</v>
      </c>
      <c r="E4440" t="s">
        <v>297</v>
      </c>
    </row>
    <row r="4441" spans="1:5" x14ac:dyDescent="0.3">
      <c r="A4441" t="s">
        <v>15657</v>
      </c>
      <c r="B4441" t="s">
        <v>15658</v>
      </c>
      <c r="C4441" t="s">
        <v>15659</v>
      </c>
      <c r="D4441" t="s">
        <v>3491</v>
      </c>
      <c r="E4441" t="s">
        <v>297</v>
      </c>
    </row>
    <row r="4442" spans="1:5" x14ac:dyDescent="0.3">
      <c r="A4442" t="s">
        <v>15660</v>
      </c>
      <c r="B4442" t="s">
        <v>15661</v>
      </c>
      <c r="C4442" t="s">
        <v>15662</v>
      </c>
      <c r="D4442" t="s">
        <v>3491</v>
      </c>
      <c r="E4442" t="s">
        <v>297</v>
      </c>
    </row>
    <row r="4443" spans="1:5" x14ac:dyDescent="0.3">
      <c r="A4443" t="s">
        <v>15663</v>
      </c>
      <c r="B4443" t="s">
        <v>15664</v>
      </c>
      <c r="C4443" t="s">
        <v>15665</v>
      </c>
      <c r="D4443" t="s">
        <v>3491</v>
      </c>
      <c r="E4443" t="s">
        <v>297</v>
      </c>
    </row>
    <row r="4444" spans="1:5" x14ac:dyDescent="0.3">
      <c r="A4444" t="s">
        <v>15666</v>
      </c>
      <c r="B4444" t="s">
        <v>15667</v>
      </c>
      <c r="C4444" t="s">
        <v>15668</v>
      </c>
      <c r="D4444" t="s">
        <v>3491</v>
      </c>
      <c r="E4444" t="s">
        <v>297</v>
      </c>
    </row>
    <row r="4445" spans="1:5" x14ac:dyDescent="0.3">
      <c r="A4445" t="s">
        <v>15669</v>
      </c>
      <c r="B4445" t="s">
        <v>15670</v>
      </c>
      <c r="C4445" t="s">
        <v>15671</v>
      </c>
      <c r="D4445" t="s">
        <v>3491</v>
      </c>
      <c r="E4445" t="s">
        <v>297</v>
      </c>
    </row>
    <row r="4446" spans="1:5" x14ac:dyDescent="0.3">
      <c r="A4446" t="s">
        <v>15672</v>
      </c>
      <c r="B4446" t="s">
        <v>15673</v>
      </c>
      <c r="C4446" t="s">
        <v>15674</v>
      </c>
      <c r="D4446" t="s">
        <v>3491</v>
      </c>
      <c r="E4446" t="s">
        <v>297</v>
      </c>
    </row>
    <row r="4447" spans="1:5" x14ac:dyDescent="0.3">
      <c r="A4447" t="s">
        <v>15675</v>
      </c>
      <c r="B4447" t="s">
        <v>15676</v>
      </c>
      <c r="C4447" t="s">
        <v>15677</v>
      </c>
      <c r="D4447" t="s">
        <v>3491</v>
      </c>
      <c r="E4447" t="s">
        <v>297</v>
      </c>
    </row>
    <row r="4448" spans="1:5" x14ac:dyDescent="0.3">
      <c r="A4448" t="s">
        <v>15678</v>
      </c>
      <c r="B4448" t="s">
        <v>15679</v>
      </c>
      <c r="C4448" t="s">
        <v>9845</v>
      </c>
      <c r="D4448" t="s">
        <v>3495</v>
      </c>
      <c r="E4448" t="s">
        <v>297</v>
      </c>
    </row>
    <row r="4449" spans="1:5" x14ac:dyDescent="0.3">
      <c r="A4449" t="s">
        <v>15680</v>
      </c>
      <c r="B4449" t="s">
        <v>15681</v>
      </c>
      <c r="C4449" t="s">
        <v>15682</v>
      </c>
      <c r="D4449" t="s">
        <v>3499</v>
      </c>
      <c r="E4449" t="s">
        <v>297</v>
      </c>
    </row>
    <row r="4450" spans="1:5" x14ac:dyDescent="0.3">
      <c r="A4450" t="s">
        <v>15683</v>
      </c>
      <c r="B4450" t="s">
        <v>15684</v>
      </c>
      <c r="C4450" t="s">
        <v>15685</v>
      </c>
      <c r="D4450" t="s">
        <v>3499</v>
      </c>
      <c r="E4450" t="s">
        <v>297</v>
      </c>
    </row>
    <row r="4451" spans="1:5" x14ac:dyDescent="0.3">
      <c r="A4451" t="s">
        <v>15686</v>
      </c>
      <c r="B4451" t="s">
        <v>15687</v>
      </c>
      <c r="C4451" t="s">
        <v>15495</v>
      </c>
      <c r="D4451" t="s">
        <v>3499</v>
      </c>
      <c r="E4451" t="s">
        <v>297</v>
      </c>
    </row>
    <row r="4452" spans="1:5" x14ac:dyDescent="0.3">
      <c r="A4452" t="s">
        <v>15688</v>
      </c>
      <c r="B4452" t="s">
        <v>15689</v>
      </c>
      <c r="C4452" t="s">
        <v>12559</v>
      </c>
      <c r="D4452" t="s">
        <v>3499</v>
      </c>
      <c r="E4452" t="s">
        <v>297</v>
      </c>
    </row>
    <row r="4453" spans="1:5" x14ac:dyDescent="0.3">
      <c r="A4453" t="s">
        <v>15690</v>
      </c>
      <c r="B4453" t="s">
        <v>15691</v>
      </c>
      <c r="C4453" t="s">
        <v>15692</v>
      </c>
      <c r="D4453" t="s">
        <v>3499</v>
      </c>
      <c r="E4453" t="s">
        <v>297</v>
      </c>
    </row>
    <row r="4454" spans="1:5" x14ac:dyDescent="0.3">
      <c r="A4454" t="s">
        <v>15693</v>
      </c>
      <c r="B4454" t="s">
        <v>15694</v>
      </c>
      <c r="C4454" t="s">
        <v>15695</v>
      </c>
      <c r="D4454" t="s">
        <v>3499</v>
      </c>
      <c r="E4454" t="s">
        <v>297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Artist</vt:lpstr>
      <vt:lpstr>Albums</vt:lpstr>
      <vt:lpstr>Multitracks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2dcce</cp:lastModifiedBy>
  <dcterms:created xsi:type="dcterms:W3CDTF">2023-02-10T22:11:46Z</dcterms:created>
  <dcterms:modified xsi:type="dcterms:W3CDTF">2023-02-10T22:15:21Z</dcterms:modified>
</cp:coreProperties>
</file>