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0fc9b621365ca9d/School/Sophomore Year/Sophomore Semester 1/Computer Systems/Labs/Lab12/"/>
    </mc:Choice>
  </mc:AlternateContent>
  <xr:revisionPtr revIDLastSave="79" documentId="11_F25DC773A252ABDACC10480D395B43E85ADE58ED" xr6:coauthVersionLast="47" xr6:coauthVersionMax="47" xr10:uidLastSave="{209C639A-5CF6-4AFA-82EE-4911555A2879}"/>
  <bookViews>
    <workbookView xWindow="7680" yWindow="4476" windowWidth="23040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<sst xmlns="http://schemas.openxmlformats.org/spreadsheetml/2006/main" count="3" uniqueCount="3">
  <si>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Workers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</si>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</sst>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Workers vs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Workers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81.993409999999997</c:v>
                </c:pt>
                <c:pt idx="1">
                  <c:v>51.358671000000001</c:v>
                </c:pt>
                <c:pt idx="2">
                  <c:v>33.185600999999998</c:v>
                </c:pt>
                <c:pt idx="3">
                  <c:v>24.222059000000002</c:v>
                </c:pt>
                <c:pt idx="4">
                  <c:v>18.765463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AF9-B587-E2D7E16F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07040"/>
        <c:axId val="552481808"/>
      </c:barChart>
      <c:catAx>
        <c:axId val="5477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81808"/>
        <c:crosses val="autoZero"/>
        <c:auto val="1"/>
        <c:lblAlgn val="ctr"/>
        <c:lblOffset val="100"/>
        <c:noMultiLvlLbl val="0"/>
      </c:catAx>
      <c:valAx>
        <c:axId val="5524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83826</xdr:rowOff>
    </xdr:from>
    <xdr:to>
      <xdr:col>11</xdr:col>
      <xdr:colOff>373380</xdr:colOff>
      <xdr:row>15</xdr:row>
      <xdr:rowOff>83826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AC09A-C40F-473B-A0D4-5A394DE7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D6"/>
    </sheetView>
  </sheetViews>
  <sheetFormatPr defaultRowHeight="14.4" x14ac:dyDescent="0.3"/>
  <cols>
    <col min="1" max="1" width="17.33203125" bestFit="1" customWidth="1"/>
    <col min="3" max="3" width="10" bestFit="1" customWidth="1"/>
    <col min="4" max="4" width="9.5546875" bestFit="1" customWidth="1"/>
  </cols>
  <sheetData>
    <row r="1" spans="1:7" x14ac:dyDescent="0.3">
      <c r="B1" s="1"/>
      <c r="C1" s="1" t="s">
        <v>1</v>
      </c>
      <c r="D1" s="1" t="s">
        <v>2</v>
      </c>
      <c r="E1" s="1"/>
      <c r="F1" s="1"/>
      <c r="G1" s="1"/>
    </row>
    <row r="2" spans="1:7" x14ac:dyDescent="0.3">
      <c r="A2" s="2" t="s">
        <v>0</v>
      </c>
      <c r="B2">
        <v>1</v>
      </c>
      <c r="C2">
        <v>81.993409999999997</v>
      </c>
      <c r="D2">
        <v>0</v>
      </c>
    </row>
    <row r="3" spans="1:7" x14ac:dyDescent="0.3">
      <c r="A3" s="2"/>
      <c r="B3">
        <v>2</v>
      </c>
      <c r="C3">
        <v>51.358671000000001</v>
      </c>
      <c r="D3">
        <v>30.634739</v>
      </c>
    </row>
    <row r="4" spans="1:7" x14ac:dyDescent="0.3">
      <c r="A4" s="2"/>
      <c r="B4">
        <v>3</v>
      </c>
      <c r="C4">
        <v>33.185600999999998</v>
      </c>
      <c r="D4">
        <v>18.173069999999999</v>
      </c>
    </row>
    <row r="5" spans="1:7" x14ac:dyDescent="0.3">
      <c r="A5" s="2"/>
      <c r="B5">
        <v>4</v>
      </c>
      <c r="C5">
        <v>24.222059000000002</v>
      </c>
      <c r="D5">
        <v>8.9635420000000003</v>
      </c>
    </row>
    <row r="6" spans="1:7" x14ac:dyDescent="0.3">
      <c r="A6" s="2"/>
      <c r="B6">
        <v>5</v>
      </c>
      <c r="C6">
        <v>18.765463</v>
      </c>
      <c r="D6">
        <v>5.4565960000000002</v>
      </c>
    </row>
  </sheetData>
  <mergeCells count="1"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Sprung, Elijah</dc:creator>
  <cp:lastModifiedBy>Sprung, Elijah</cp:lastModifiedBy>
  <dcterms:created xsi:type="dcterms:W3CDTF">2015-06-05T18:17:20Z</dcterms:created>
  <dcterms:modified xsi:type="dcterms:W3CDTF">2021-12-04T19:37:52Z</dcterms:modified>
</cp:coreProperties>
</file>