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&lt;img src=x onerror=alert(5)&gt;" sheetId="1" state="visible" r:id="rId1"/>
    <sheet xmlns:r="http://schemas.openxmlformats.org/officeDocument/2006/relationships" name="&quot;&gt;&lt;svg onload=alert(11)&gt;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x&lt;b&gt;y&lt;/b&gt;</author>
  </authors>
  <commentList>
    <comment ref="B1" authorId="0" shapeId="0">
      <text>
        <t>&lt;img src=x onerror=alert(10)&gt;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javascript:alert(9)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&lt;img src=x onerror=alert(6)&gt;</t>
        </is>
      </c>
      <c r="B1" t="n"/>
    </row>
    <row r="2">
      <c r="A2" t="inlineStr">
        <is>
          <t>&lt;script&gt;alert(7)&lt;/script&gt;</t>
        </is>
      </c>
    </row>
    <row r="3">
      <c r="A3">
        <f>HYPERLINK("javascript:alert(8)","click")</f>
        <v/>
      </c>
    </row>
    <row r="4">
      <c r="A4" t="inlineStr">
        <is>
          <t>hyperlink cell</t>
        </is>
      </c>
    </row>
  </sheetData>
  <hyperlinks>
    <hyperlink xmlns:r="http://schemas.openxmlformats.org/officeDocument/2006/relationships" ref="A4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2026-10-24T01:37:07Z</dcterms:created>
  <dcterms:modified xmlns:dcterms="http://purl.org/dc/terms/" xmlns:xsi="http://www.w3.org/2001/XMLSchema-instance" xsi:type="dcterms:W3CDTF">2026-10-24T01:37:07Z</dcterms:modified>
</cp:coreProperties>
</file>