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nl\OneDrive\Desktop\DroneTest\results\"/>
    </mc:Choice>
  </mc:AlternateContent>
  <xr:revisionPtr revIDLastSave="0" documentId="8_{13080ECD-6A65-4106-A58C-D718F1265036}" xr6:coauthVersionLast="47" xr6:coauthVersionMax="47" xr10:uidLastSave="{00000000-0000-0000-0000-000000000000}"/>
  <bookViews>
    <workbookView xWindow="28680" yWindow="-120" windowWidth="29040" windowHeight="15720" xr2:uid="{BB40D283-BBD8-49F1-AB11-F60F72697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<sst xmlns="http://schemas.openxmlformats.org/spreadsheetml/2006/main" count="993" uniqueCount="1">
  <si>
    <t>(curr.pk-p0).cwiseAbs().sum()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</si>
</sst>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(curr.pk-p0).cwiseAbs().sum()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Sheet1!$B$1:$B$993</c:f>
              <c:numCache>
                <c:formatCode>General</c:formatCode>
                <c:ptCount val="993"/>
                <c:pt idx="0" formatCode="0.00E+00">
                  <c:v>1.5071847217856001E-6</c:v>
                </c:pt>
                <c:pt idx="1">
                  <c:v>8.4060897698552892E-3</c:v>
                </c:pt>
                <c:pt idx="2">
                  <c:v>3.62504163472726E-2</c:v>
                </c:pt>
                <c:pt idx="3">
                  <c:v>4.7057965535867399E-2</c:v>
                </c:pt>
                <c:pt idx="4">
                  <c:v>5.8161844954090797E-2</c:v>
                </c:pt>
                <c:pt idx="5">
                  <c:v>6.9012262260457105E-2</c:v>
                </c:pt>
                <c:pt idx="6">
                  <c:v>7.9343864475248493E-2</c:v>
                </c:pt>
                <c:pt idx="7">
                  <c:v>8.9250979895935903E-2</c:v>
                </c:pt>
                <c:pt idx="8">
                  <c:v>9.8715852237990107E-2</c:v>
                </c:pt>
                <c:pt idx="9">
                  <c:v>0.107821311312991</c:v>
                </c:pt>
                <c:pt idx="10">
                  <c:v>0.116683826118269</c:v>
                </c:pt>
                <c:pt idx="11">
                  <c:v>0.12535967672863199</c:v>
                </c:pt>
                <c:pt idx="12">
                  <c:v>0.13414063038729601</c:v>
                </c:pt>
                <c:pt idx="13">
                  <c:v>0.14277925745777001</c:v>
                </c:pt>
                <c:pt idx="14">
                  <c:v>0.151520880593352</c:v>
                </c:pt>
                <c:pt idx="15">
                  <c:v>0.160180390820435</c:v>
                </c:pt>
                <c:pt idx="16">
                  <c:v>0.16894637970758</c:v>
                </c:pt>
                <c:pt idx="17">
                  <c:v>0.17766687534839001</c:v>
                </c:pt>
                <c:pt idx="18">
                  <c:v>0.18649727831071899</c:v>
                </c:pt>
                <c:pt idx="19">
                  <c:v>0.19529992603773599</c:v>
                </c:pt>
                <c:pt idx="20">
                  <c:v>0.20409545697627399</c:v>
                </c:pt>
                <c:pt idx="21">
                  <c:v>0.212979423240308</c:v>
                </c:pt>
                <c:pt idx="22">
                  <c:v>0.22186499842176799</c:v>
                </c:pt>
                <c:pt idx="23">
                  <c:v>0.23083445028264299</c:v>
                </c:pt>
                <c:pt idx="24">
                  <c:v>0.23980607994565101</c:v>
                </c:pt>
                <c:pt idx="25">
                  <c:v>0.24877277438732101</c:v>
                </c:pt>
                <c:pt idx="26">
                  <c:v>0.25781892873534201</c:v>
                </c:pt>
                <c:pt idx="27">
                  <c:v>0.26686620066085498</c:v>
                </c:pt>
                <c:pt idx="28">
                  <c:v>0.27598327526220301</c:v>
                </c:pt>
                <c:pt idx="29">
                  <c:v>0.28510169407517699</c:v>
                </c:pt>
                <c:pt idx="30">
                  <c:v>0.294163556291617</c:v>
                </c:pt>
                <c:pt idx="31">
                  <c:v>0.30333987673166202</c:v>
                </c:pt>
                <c:pt idx="32">
                  <c:v>0.31246027208661997</c:v>
                </c:pt>
                <c:pt idx="33">
                  <c:v>0.32169531113871802</c:v>
                </c:pt>
                <c:pt idx="34">
                  <c:v>0.33086987907993398</c:v>
                </c:pt>
                <c:pt idx="35">
                  <c:v>0.34004136153508502</c:v>
                </c:pt>
                <c:pt idx="36">
                  <c:v>0.34933034965770099</c:v>
                </c:pt>
                <c:pt idx="37">
                  <c:v>0.35855928797088399</c:v>
                </c:pt>
                <c:pt idx="38">
                  <c:v>0.36790262122075401</c:v>
                </c:pt>
                <c:pt idx="39">
                  <c:v>0.377184519629225</c:v>
                </c:pt>
                <c:pt idx="40">
                  <c:v>0.38646253129712399</c:v>
                </c:pt>
                <c:pt idx="41">
                  <c:v>0.395794208995634</c:v>
                </c:pt>
                <c:pt idx="42">
                  <c:v>0.40512871241661502</c:v>
                </c:pt>
                <c:pt idx="43">
                  <c:v>0.414460710886702</c:v>
                </c:pt>
                <c:pt idx="44">
                  <c:v>0.42385127004060902</c:v>
                </c:pt>
                <c:pt idx="45">
                  <c:v>0.43324296381766603</c:v>
                </c:pt>
                <c:pt idx="46">
                  <c:v>0.44269422650992901</c:v>
                </c:pt>
                <c:pt idx="47">
                  <c:v>0.452146745210463</c:v>
                </c:pt>
                <c:pt idx="48">
                  <c:v>0.46153729224982898</c:v>
                </c:pt>
                <c:pt idx="49">
                  <c:v>0.47104844032316401</c:v>
                </c:pt>
                <c:pt idx="50">
                  <c:v>0.48056206065780999</c:v>
                </c:pt>
                <c:pt idx="51">
                  <c:v>0.49001693813846398</c:v>
                </c:pt>
                <c:pt idx="52">
                  <c:v>0.49959206624069802</c:v>
                </c:pt>
                <c:pt idx="53">
                  <c:v>0.50911566286976895</c:v>
                </c:pt>
                <c:pt idx="54">
                  <c:v>0.51863251263819099</c:v>
                </c:pt>
                <c:pt idx="55">
                  <c:v>0.52827215751138301</c:v>
                </c:pt>
                <c:pt idx="56">
                  <c:v>0.53786322791599295</c:v>
                </c:pt>
                <c:pt idx="57">
                  <c:v>0.54744425745582104</c:v>
                </c:pt>
                <c:pt idx="58">
                  <c:v>0.557118700402359</c:v>
                </c:pt>
                <c:pt idx="59">
                  <c:v>0.56680844489476401</c:v>
                </c:pt>
                <c:pt idx="60">
                  <c:v>0.57648870794824203</c:v>
                </c:pt>
                <c:pt idx="61">
                  <c:v>0.58625251516587795</c:v>
                </c:pt>
                <c:pt idx="62">
                  <c:v>0.59601081156773505</c:v>
                </c:pt>
                <c:pt idx="63">
                  <c:v>0.60571731894839298</c:v>
                </c:pt>
                <c:pt idx="64">
                  <c:v>0.61554822768705197</c:v>
                </c:pt>
                <c:pt idx="65">
                  <c:v>0.62537187051306098</c:v>
                </c:pt>
                <c:pt idx="66">
                  <c:v>0.63514493718698195</c:v>
                </c:pt>
                <c:pt idx="67">
                  <c:v>0.64504103526153</c:v>
                </c:pt>
                <c:pt idx="68">
                  <c:v>0.65489259213884199</c:v>
                </c:pt>
                <c:pt idx="69">
                  <c:v>0.66472497663700003</c:v>
                </c:pt>
                <c:pt idx="70">
                  <c:v>0.67468072651850197</c:v>
                </c:pt>
                <c:pt idx="71">
                  <c:v>0.68459302628573504</c:v>
                </c:pt>
                <c:pt idx="72">
                  <c:v>0.69447988287947804</c:v>
                </c:pt>
                <c:pt idx="73">
                  <c:v>0.70431502442066196</c:v>
                </c:pt>
                <c:pt idx="74">
                  <c:v>0.71427298233529501</c:v>
                </c:pt>
                <c:pt idx="75">
                  <c:v>0.72420967137778103</c:v>
                </c:pt>
                <c:pt idx="76">
                  <c:v>0.73409460203865495</c:v>
                </c:pt>
                <c:pt idx="77">
                  <c:v>0.74409944822626695</c:v>
                </c:pt>
                <c:pt idx="78">
                  <c:v>0.75407491209158295</c:v>
                </c:pt>
                <c:pt idx="79">
                  <c:v>0.76399796896563799</c:v>
                </c:pt>
                <c:pt idx="80">
                  <c:v>0.77420465662246096</c:v>
                </c:pt>
                <c:pt idx="81">
                  <c:v>0.78438821450412499</c:v>
                </c:pt>
                <c:pt idx="82">
                  <c:v>0.79453209711260697</c:v>
                </c:pt>
                <c:pt idx="83">
                  <c:v>0.80479745736488195</c:v>
                </c:pt>
                <c:pt idx="84">
                  <c:v>0.81502670752172801</c:v>
                </c:pt>
                <c:pt idx="85">
                  <c:v>0.82520549553787703</c:v>
                </c:pt>
                <c:pt idx="86">
                  <c:v>0.83550563882959095</c:v>
                </c:pt>
                <c:pt idx="87">
                  <c:v>0.84576423578291005</c:v>
                </c:pt>
                <c:pt idx="88">
                  <c:v>0.85595930035131396</c:v>
                </c:pt>
                <c:pt idx="89">
                  <c:v>0.86609876010604603</c:v>
                </c:pt>
                <c:pt idx="90">
                  <c:v>0.87635616663753202</c:v>
                </c:pt>
                <c:pt idx="91">
                  <c:v>0.88657095295955002</c:v>
                </c:pt>
                <c:pt idx="92">
                  <c:v>0.89671203669788502</c:v>
                </c:pt>
                <c:pt idx="93">
                  <c:v>0.90696265665114695</c:v>
                </c:pt>
                <c:pt idx="94">
                  <c:v>0.91716940740824804</c:v>
                </c:pt>
                <c:pt idx="95">
                  <c:v>0.92728695514208603</c:v>
                </c:pt>
                <c:pt idx="96">
                  <c:v>0.93753908297376198</c:v>
                </c:pt>
                <c:pt idx="97">
                  <c:v>0.94771495318926502</c:v>
                </c:pt>
                <c:pt idx="98">
                  <c:v>0.95778078648088305</c:v>
                </c:pt>
                <c:pt idx="99">
                  <c:v>0.967987233270591</c:v>
                </c:pt>
                <c:pt idx="100">
                  <c:v>0.97810206297027602</c:v>
                </c:pt>
                <c:pt idx="101">
                  <c:v>0.98813046006708705</c:v>
                </c:pt>
                <c:pt idx="102">
                  <c:v>0.99826644533434195</c:v>
                </c:pt>
                <c:pt idx="103">
                  <c:v>1.0082894440961701</c:v>
                </c:pt>
                <c:pt idx="104">
                  <c:v>1.0182226331514299</c:v>
                </c:pt>
                <c:pt idx="105">
                  <c:v>1.02825524330253</c:v>
                </c:pt>
                <c:pt idx="106">
                  <c:v>1.0381554190559099</c:v>
                </c:pt>
                <c:pt idx="107">
                  <c:v>1.04796399809414</c:v>
                </c:pt>
                <c:pt idx="108">
                  <c:v>1.05786407707682</c:v>
                </c:pt>
                <c:pt idx="109">
                  <c:v>1.06769841566674</c:v>
                </c:pt>
                <c:pt idx="110">
                  <c:v>1.0773635669536501</c:v>
                </c:pt>
                <c:pt idx="111">
                  <c:v>1.0871002486033801</c:v>
                </c:pt>
                <c:pt idx="112">
                  <c:v>1.09677452755234</c:v>
                </c:pt>
                <c:pt idx="113">
                  <c:v>1.1062612207786899</c:v>
                </c:pt>
                <c:pt idx="114">
                  <c:v>1.11562986422225</c:v>
                </c:pt>
                <c:pt idx="115">
                  <c:v>1.1251023788191601</c:v>
                </c:pt>
                <c:pt idx="116">
                  <c:v>1.1344033437445999</c:v>
                </c:pt>
                <c:pt idx="117">
                  <c:v>1.1435943710302201</c:v>
                </c:pt>
                <c:pt idx="118">
                  <c:v>1.1528871876678</c:v>
                </c:pt>
                <c:pt idx="119">
                  <c:v>1.1619939557818399</c:v>
                </c:pt>
                <c:pt idx="120">
                  <c:v>1.1709960532179999</c:v>
                </c:pt>
                <c:pt idx="121">
                  <c:v>1.18009963144872</c:v>
                </c:pt>
                <c:pt idx="122">
                  <c:v>1.18914638419126</c:v>
                </c:pt>
                <c:pt idx="123">
                  <c:v>1.1979725514830799</c:v>
                </c:pt>
                <c:pt idx="124">
                  <c:v>1.20687620028801</c:v>
                </c:pt>
                <c:pt idx="125">
                  <c:v>1.2157322377406901</c:v>
                </c:pt>
                <c:pt idx="126">
                  <c:v>1.2243590228990799</c:v>
                </c:pt>
                <c:pt idx="127">
                  <c:v>1.23306186382599</c:v>
                </c:pt>
                <c:pt idx="128">
                  <c:v>1.2417328158830001</c:v>
                </c:pt>
                <c:pt idx="129">
                  <c:v>1.2501697108706999</c:v>
                </c:pt>
                <c:pt idx="130">
                  <c:v>1.25832757234334</c:v>
                </c:pt>
                <c:pt idx="131">
                  <c:v>1.2667742352711999</c:v>
                </c:pt>
                <c:pt idx="132">
                  <c:v>1.27506230399992</c:v>
                </c:pt>
                <c:pt idx="133">
                  <c:v>1.28308272710898</c:v>
                </c:pt>
                <c:pt idx="134">
                  <c:v>1.2914139788433101</c:v>
                </c:pt>
                <c:pt idx="135">
                  <c:v>1.29958644030829</c:v>
                </c:pt>
                <c:pt idx="136">
                  <c:v>1.30748540481251</c:v>
                </c:pt>
                <c:pt idx="137">
                  <c:v>1.3153250888724199</c:v>
                </c:pt>
                <c:pt idx="138">
                  <c:v>1.3233310066075601</c:v>
                </c:pt>
                <c:pt idx="139">
                  <c:v>1.33115096273111</c:v>
                </c:pt>
                <c:pt idx="140">
                  <c:v>1.3389381581083399</c:v>
                </c:pt>
                <c:pt idx="141">
                  <c:v>1.34650579792988</c:v>
                </c:pt>
                <c:pt idx="142">
                  <c:v>1.3542115144023901</c:v>
                </c:pt>
                <c:pt idx="143">
                  <c:v>1.3617549563007101</c:v>
                </c:pt>
                <c:pt idx="144">
                  <c:v>1.36934367392117</c:v>
                </c:pt>
                <c:pt idx="145">
                  <c:v>1.3767314071310599</c:v>
                </c:pt>
                <c:pt idx="146">
                  <c:v>1.3842739076697801</c:v>
                </c:pt>
                <c:pt idx="147">
                  <c:v>1.39164558479888</c:v>
                </c:pt>
                <c:pt idx="148">
                  <c:v>1.3990674020310101</c:v>
                </c:pt>
                <c:pt idx="149">
                  <c:v>1.4063034378539701</c:v>
                </c:pt>
                <c:pt idx="150">
                  <c:v>1.4137083283856799</c:v>
                </c:pt>
                <c:pt idx="151">
                  <c:v>1.42095111044878</c:v>
                </c:pt>
                <c:pt idx="152">
                  <c:v>1.4282716840927301</c:v>
                </c:pt>
                <c:pt idx="153">
                  <c:v>1.4354169400178101</c:v>
                </c:pt>
                <c:pt idx="154">
                  <c:v>1.44233066200671</c:v>
                </c:pt>
                <c:pt idx="155">
                  <c:v>1.44942031202253</c:v>
                </c:pt>
                <c:pt idx="156">
                  <c:v>1.4567177842800201</c:v>
                </c:pt>
                <c:pt idx="157">
                  <c:v>1.46387488842962</c:v>
                </c:pt>
                <c:pt idx="158">
                  <c:v>1.47080777719653</c:v>
                </c:pt>
                <c:pt idx="159">
                  <c:v>1.47750894630823</c:v>
                </c:pt>
                <c:pt idx="160">
                  <c:v>1.48440381577262</c:v>
                </c:pt>
                <c:pt idx="161">
                  <c:v>1.4915620124878399</c:v>
                </c:pt>
                <c:pt idx="162">
                  <c:v>1.49860718119213</c:v>
                </c:pt>
                <c:pt idx="163">
                  <c:v>1.5054447359925101</c:v>
                </c:pt>
                <c:pt idx="164">
                  <c:v>1.5120643792751201</c:v>
                </c:pt>
                <c:pt idx="165">
                  <c:v>1.51848356025446</c:v>
                </c:pt>
                <c:pt idx="166">
                  <c:v>1.52553454614263</c:v>
                </c:pt>
                <c:pt idx="167">
                  <c:v>1.53219142690129</c:v>
                </c:pt>
                <c:pt idx="168">
                  <c:v>1.5390052668746901</c:v>
                </c:pt>
                <c:pt idx="169">
                  <c:v>1.5457220045201601</c:v>
                </c:pt>
                <c:pt idx="170">
                  <c:v>1.5522698440148699</c:v>
                </c:pt>
                <c:pt idx="171">
                  <c:v>1.55864536548683</c:v>
                </c:pt>
                <c:pt idx="172">
                  <c:v>1.56486683730238</c:v>
                </c:pt>
                <c:pt idx="173">
                  <c:v>1.5714023160285</c:v>
                </c:pt>
                <c:pt idx="174">
                  <c:v>1.5779195335634899</c:v>
                </c:pt>
                <c:pt idx="175">
                  <c:v>1.58433252820843</c:v>
                </c:pt>
                <c:pt idx="176">
                  <c:v>1.5910154237002301</c:v>
                </c:pt>
                <c:pt idx="177">
                  <c:v>1.5976600918588499</c:v>
                </c:pt>
                <c:pt idx="178">
                  <c:v>1.60417494340482</c:v>
                </c:pt>
                <c:pt idx="179">
                  <c:v>1.6105483399228</c:v>
                </c:pt>
                <c:pt idx="180">
                  <c:v>1.6167947610426601</c:v>
                </c:pt>
                <c:pt idx="181">
                  <c:v>1.62293614832254</c:v>
                </c:pt>
                <c:pt idx="182">
                  <c:v>1.6289940246336001</c:v>
                </c:pt>
                <c:pt idx="183">
                  <c:v>1.63498953537571</c:v>
                </c:pt>
                <c:pt idx="184">
                  <c:v>1.64094074142603</c:v>
                </c:pt>
                <c:pt idx="185">
                  <c:v>1.6473687473524501</c:v>
                </c:pt>
                <c:pt idx="186">
                  <c:v>1.65506181174306</c:v>
                </c:pt>
                <c:pt idx="187">
                  <c:v>1.6614410986930299</c:v>
                </c:pt>
                <c:pt idx="188">
                  <c:v>1.66896795368025</c:v>
                </c:pt>
                <c:pt idx="189">
                  <c:v>1.6752770134759301</c:v>
                </c:pt>
                <c:pt idx="190">
                  <c:v>1.6816479507472499</c:v>
                </c:pt>
                <c:pt idx="191">
                  <c:v>1.6879939294726201</c:v>
                </c:pt>
                <c:pt idx="192">
                  <c:v>1.6942941555884801</c:v>
                </c:pt>
                <c:pt idx="193">
                  <c:v>1.7021750499546799</c:v>
                </c:pt>
                <c:pt idx="194">
                  <c:v>1.7084143474136</c:v>
                </c:pt>
                <c:pt idx="195">
                  <c:v>1.71461899374621</c:v>
                </c:pt>
                <c:pt idx="196">
                  <c:v>1.72080747899016</c:v>
                </c:pt>
                <c:pt idx="197">
                  <c:v>1.7269885528287301</c:v>
                </c:pt>
                <c:pt idx="198">
                  <c:v>1.7331689401666699</c:v>
                </c:pt>
                <c:pt idx="199">
                  <c:v>1.73935396230757</c:v>
                </c:pt>
                <c:pt idx="200">
                  <c:v>1.74554786388274</c:v>
                </c:pt>
                <c:pt idx="201">
                  <c:v>1.7527780853796999</c:v>
                </c:pt>
                <c:pt idx="202">
                  <c:v>1.7589282628385601</c:v>
                </c:pt>
                <c:pt idx="203">
                  <c:v>1.7646387416397999</c:v>
                </c:pt>
                <c:pt idx="204">
                  <c:v>1.7703122224113499</c:v>
                </c:pt>
                <c:pt idx="205">
                  <c:v>1.7760739156234</c:v>
                </c:pt>
                <c:pt idx="206">
                  <c:v>1.78195307959367</c:v>
                </c:pt>
                <c:pt idx="207">
                  <c:v>1.7876453519141999</c:v>
                </c:pt>
                <c:pt idx="208">
                  <c:v>1.79338971561475</c:v>
                </c:pt>
                <c:pt idx="209">
                  <c:v>1.7992522524774299</c:v>
                </c:pt>
                <c:pt idx="210">
                  <c:v>1.80522709172554</c:v>
                </c:pt>
                <c:pt idx="211">
                  <c:v>1.8106524998524101</c:v>
                </c:pt>
                <c:pt idx="212">
                  <c:v>1.8161026394051201</c:v>
                </c:pt>
                <c:pt idx="213">
                  <c:v>1.82172971089383</c:v>
                </c:pt>
                <c:pt idx="214">
                  <c:v>1.8272870380351001</c:v>
                </c:pt>
                <c:pt idx="215">
                  <c:v>1.83298230063296</c:v>
                </c:pt>
                <c:pt idx="216">
                  <c:v>1.8381391909135301</c:v>
                </c:pt>
                <c:pt idx="217">
                  <c:v>1.8452384557261301</c:v>
                </c:pt>
                <c:pt idx="218">
                  <c:v>1.8505254128903299</c:v>
                </c:pt>
                <c:pt idx="219">
                  <c:v>1.85602273764535</c:v>
                </c:pt>
                <c:pt idx="220">
                  <c:v>1.8610356236766299</c:v>
                </c:pt>
                <c:pt idx="221">
                  <c:v>1.8662035973613</c:v>
                </c:pt>
                <c:pt idx="222">
                  <c:v>1.8714703129782899</c:v>
                </c:pt>
                <c:pt idx="223">
                  <c:v>1.8762347236588699</c:v>
                </c:pt>
                <c:pt idx="224">
                  <c:v>1.8812111596936401</c:v>
                </c:pt>
                <c:pt idx="225">
                  <c:v>1.8863612272653201</c:v>
                </c:pt>
                <c:pt idx="226">
                  <c:v>1.8929657569787299</c:v>
                </c:pt>
                <c:pt idx="227">
                  <c:v>1.8977575442369601</c:v>
                </c:pt>
                <c:pt idx="228">
                  <c:v>1.90291353142506</c:v>
                </c:pt>
                <c:pt idx="229">
                  <c:v>1.9076662363605299</c:v>
                </c:pt>
                <c:pt idx="230">
                  <c:v>1.9125406216293399</c:v>
                </c:pt>
                <c:pt idx="231">
                  <c:v>1.91887983220898</c:v>
                </c:pt>
                <c:pt idx="232">
                  <c:v>1.92353504834216</c:v>
                </c:pt>
                <c:pt idx="233">
                  <c:v>1.9288089475246699</c:v>
                </c:pt>
                <c:pt idx="234">
                  <c:v>1.9333533438149899</c:v>
                </c:pt>
                <c:pt idx="235">
                  <c:v>1.93856156101751</c:v>
                </c:pt>
                <c:pt idx="236">
                  <c:v>1.9439063262327001</c:v>
                </c:pt>
                <c:pt idx="237">
                  <c:v>1.9480098180785499</c:v>
                </c:pt>
                <c:pt idx="238">
                  <c:v>1.9525679117449499</c:v>
                </c:pt>
                <c:pt idx="239">
                  <c:v>1.9566646596512101</c:v>
                </c:pt>
                <c:pt idx="240">
                  <c:v>1.9611354553695</c:v>
                </c:pt>
                <c:pt idx="241">
                  <c:v>1.9649274501895999</c:v>
                </c:pt>
                <c:pt idx="242">
                  <c:v>1.9692255974450901</c:v>
                </c:pt>
                <c:pt idx="243">
                  <c:v>1.9741582811815199</c:v>
                </c:pt>
                <c:pt idx="244">
                  <c:v>1.9787561572823</c:v>
                </c:pt>
                <c:pt idx="245">
                  <c:v>1.98310121562726</c:v>
                </c:pt>
                <c:pt idx="246">
                  <c:v>1.9869271833314399</c:v>
                </c:pt>
                <c:pt idx="247">
                  <c:v>1.9896221586398899</c:v>
                </c:pt>
                <c:pt idx="248">
                  <c:v>1.99214706291778</c:v>
                </c:pt>
                <c:pt idx="249">
                  <c:v>1.9945496302826</c:v>
                </c:pt>
                <c:pt idx="250">
                  <c:v>1.99686684048142</c:v>
                </c:pt>
                <c:pt idx="251">
                  <c:v>1.9992683631380299</c:v>
                </c:pt>
                <c:pt idx="252">
                  <c:v>2.00165073735264</c:v>
                </c:pt>
                <c:pt idx="253">
                  <c:v>2.0039966042758302</c:v>
                </c:pt>
                <c:pt idx="254">
                  <c:v>2.0063442791808601</c:v>
                </c:pt>
                <c:pt idx="255">
                  <c:v>2.00745745051886</c:v>
                </c:pt>
                <c:pt idx="256">
                  <c:v>2.0099062923995898</c:v>
                </c:pt>
                <c:pt idx="257">
                  <c:v>2.0123179904964901</c:v>
                </c:pt>
                <c:pt idx="258">
                  <c:v>2.01323466439101</c:v>
                </c:pt>
                <c:pt idx="259">
                  <c:v>2.0130290077228201</c:v>
                </c:pt>
                <c:pt idx="260">
                  <c:v>2.0130290077936102</c:v>
                </c:pt>
                <c:pt idx="261">
                  <c:v>2.0130290044229202</c:v>
                </c:pt>
                <c:pt idx="262">
                  <c:v>2.0130290000897801</c:v>
                </c:pt>
                <c:pt idx="263">
                  <c:v>2.01302899605676</c:v>
                </c:pt>
                <c:pt idx="264">
                  <c:v>2.01302899276221</c:v>
                </c:pt>
                <c:pt idx="265">
                  <c:v>2.0130289890981401</c:v>
                </c:pt>
                <c:pt idx="266">
                  <c:v>2.0130289855027899</c:v>
                </c:pt>
                <c:pt idx="267">
                  <c:v>2.0130289819431502</c:v>
                </c:pt>
                <c:pt idx="268">
                  <c:v>2.01302897842913</c:v>
                </c:pt>
                <c:pt idx="269">
                  <c:v>2.01302897490813</c:v>
                </c:pt>
                <c:pt idx="270">
                  <c:v>2.0130289713873402</c:v>
                </c:pt>
                <c:pt idx="271">
                  <c:v>2.0130289678682298</c:v>
                </c:pt>
                <c:pt idx="272">
                  <c:v>2.01302896430848</c:v>
                </c:pt>
                <c:pt idx="273">
                  <c:v>2.01302896076001</c:v>
                </c:pt>
                <c:pt idx="274">
                  <c:v>2.0130289571526201</c:v>
                </c:pt>
                <c:pt idx="275">
                  <c:v>2.01302895355956</c:v>
                </c:pt>
                <c:pt idx="276">
                  <c:v>2.01302894998947</c:v>
                </c:pt>
                <c:pt idx="277">
                  <c:v>2.0130289464478301</c:v>
                </c:pt>
                <c:pt idx="278">
                  <c:v>2.0130289429030399</c:v>
                </c:pt>
                <c:pt idx="279">
                  <c:v>2.0130289393056802</c:v>
                </c:pt>
                <c:pt idx="280">
                  <c:v>2.0130289357248499</c:v>
                </c:pt>
                <c:pt idx="281">
                  <c:v>2.0130289321675701</c:v>
                </c:pt>
                <c:pt idx="282">
                  <c:v>2.0130289286242999</c:v>
                </c:pt>
                <c:pt idx="283">
                  <c:v>2.0130289250727098</c:v>
                </c:pt>
                <c:pt idx="284">
                  <c:v>2.0130289214637598</c:v>
                </c:pt>
                <c:pt idx="285">
                  <c:v>2.0130289178865901</c:v>
                </c:pt>
                <c:pt idx="286">
                  <c:v>2.01302891431168</c:v>
                </c:pt>
                <c:pt idx="287">
                  <c:v>2.0130289107458998</c:v>
                </c:pt>
                <c:pt idx="288">
                  <c:v>2.0130289071132199</c:v>
                </c:pt>
                <c:pt idx="289">
                  <c:v>2.0130289035294702</c:v>
                </c:pt>
                <c:pt idx="290">
                  <c:v>2.0130288999675301</c:v>
                </c:pt>
                <c:pt idx="291">
                  <c:v>2.0130288964015599</c:v>
                </c:pt>
                <c:pt idx="292">
                  <c:v>2.01302889285637</c:v>
                </c:pt>
                <c:pt idx="293">
                  <c:v>2.0130288892425701</c:v>
                </c:pt>
                <c:pt idx="294">
                  <c:v>2.0130288856446801</c:v>
                </c:pt>
                <c:pt idx="295">
                  <c:v>2.01302888206519</c:v>
                </c:pt>
                <c:pt idx="296">
                  <c:v>2.0130288784976602</c:v>
                </c:pt>
                <c:pt idx="297">
                  <c:v>2.0130288749387502</c:v>
                </c:pt>
                <c:pt idx="298">
                  <c:v>2.01302887132268</c:v>
                </c:pt>
                <c:pt idx="299">
                  <c:v>2.0130288677284498</c:v>
                </c:pt>
                <c:pt idx="300">
                  <c:v>2.01302886416758</c:v>
                </c:pt>
                <c:pt idx="301">
                  <c:v>2.0130288606227</c:v>
                </c:pt>
                <c:pt idx="302">
                  <c:v>2.0130288570702199</c:v>
                </c:pt>
                <c:pt idx="303">
                  <c:v>2.0130288534583598</c:v>
                </c:pt>
                <c:pt idx="304">
                  <c:v>2.0130288498812399</c:v>
                </c:pt>
                <c:pt idx="305">
                  <c:v>2.0130288463063901</c:v>
                </c:pt>
                <c:pt idx="306">
                  <c:v>2.01302884274067</c:v>
                </c:pt>
                <c:pt idx="307">
                  <c:v>2.0130288391078701</c:v>
                </c:pt>
                <c:pt idx="308">
                  <c:v>2.0130288355242598</c:v>
                </c:pt>
                <c:pt idx="309">
                  <c:v>2.0130288319623699</c:v>
                </c:pt>
                <c:pt idx="310">
                  <c:v>2.0130288283964699</c:v>
                </c:pt>
                <c:pt idx="311">
                  <c:v>2.0130288248513399</c:v>
                </c:pt>
                <c:pt idx="312">
                  <c:v>2.0130288212375</c:v>
                </c:pt>
                <c:pt idx="313">
                  <c:v>2.0130288176397002</c:v>
                </c:pt>
                <c:pt idx="314">
                  <c:v>2.0130288140602901</c:v>
                </c:pt>
                <c:pt idx="315">
                  <c:v>2.0130288104928198</c:v>
                </c:pt>
                <c:pt idx="316">
                  <c:v>2.0130288069339799</c:v>
                </c:pt>
                <c:pt idx="317">
                  <c:v>2.0130288033178898</c:v>
                </c:pt>
                <c:pt idx="318">
                  <c:v>2.0130287997237302</c:v>
                </c:pt>
                <c:pt idx="319">
                  <c:v>2.0130287961629199</c:v>
                </c:pt>
                <c:pt idx="320">
                  <c:v>2.0130287926181101</c:v>
                </c:pt>
                <c:pt idx="321">
                  <c:v>2.0130287890656899</c:v>
                </c:pt>
                <c:pt idx="322">
                  <c:v>2.0130287854538098</c:v>
                </c:pt>
                <c:pt idx="323">
                  <c:v>2.0130287818767498</c:v>
                </c:pt>
                <c:pt idx="324">
                  <c:v>2.01302877830196</c:v>
                </c:pt>
                <c:pt idx="325">
                  <c:v>2.0130287747362998</c:v>
                </c:pt>
                <c:pt idx="326">
                  <c:v>2.0130287711033801</c:v>
                </c:pt>
                <c:pt idx="327">
                  <c:v>2.0130287675199199</c:v>
                </c:pt>
                <c:pt idx="328">
                  <c:v>2.0130287639581201</c:v>
                </c:pt>
                <c:pt idx="329">
                  <c:v>2.0130287603922699</c:v>
                </c:pt>
                <c:pt idx="330">
                  <c:v>2.0130287568471998</c:v>
                </c:pt>
                <c:pt idx="331">
                  <c:v>2.0130287532333</c:v>
                </c:pt>
                <c:pt idx="332">
                  <c:v>2.0130287496355899</c:v>
                </c:pt>
                <c:pt idx="333">
                  <c:v>2.0130287460562499</c:v>
                </c:pt>
                <c:pt idx="334">
                  <c:v>2.0130287424888502</c:v>
                </c:pt>
                <c:pt idx="335">
                  <c:v>2.0130287389300698</c:v>
                </c:pt>
                <c:pt idx="336">
                  <c:v>2.0130287353139402</c:v>
                </c:pt>
                <c:pt idx="337">
                  <c:v>2.0130287317198601</c:v>
                </c:pt>
                <c:pt idx="338">
                  <c:v>2.0130287281591199</c:v>
                </c:pt>
                <c:pt idx="339">
                  <c:v>2.0130287246143701</c:v>
                </c:pt>
                <c:pt idx="340">
                  <c:v>2.0130287210620201</c:v>
                </c:pt>
                <c:pt idx="341">
                  <c:v>2.0130287174501298</c:v>
                </c:pt>
                <c:pt idx="342">
                  <c:v>2.01302871387314</c:v>
                </c:pt>
                <c:pt idx="343">
                  <c:v>2.0130287102984199</c:v>
                </c:pt>
                <c:pt idx="344">
                  <c:v>2.0130287067328201</c:v>
                </c:pt>
                <c:pt idx="345">
                  <c:v>2.0130287030997698</c:v>
                </c:pt>
                <c:pt idx="346">
                  <c:v>2.0130286995164499</c:v>
                </c:pt>
                <c:pt idx="347">
                  <c:v>2.0130286959547199</c:v>
                </c:pt>
                <c:pt idx="348">
                  <c:v>2.01302869238895</c:v>
                </c:pt>
                <c:pt idx="349">
                  <c:v>2.0130286888439501</c:v>
                </c:pt>
                <c:pt idx="350">
                  <c:v>2.0130286852299801</c:v>
                </c:pt>
                <c:pt idx="351">
                  <c:v>2.0130286816323801</c:v>
                </c:pt>
                <c:pt idx="352">
                  <c:v>2.0130286780531099</c:v>
                </c:pt>
                <c:pt idx="353">
                  <c:v>2.0130286744857799</c:v>
                </c:pt>
                <c:pt idx="354">
                  <c:v>2.0130286709270599</c:v>
                </c:pt>
                <c:pt idx="355">
                  <c:v>2.0130286673109001</c:v>
                </c:pt>
                <c:pt idx="356">
                  <c:v>2.0130286637168999</c:v>
                </c:pt>
                <c:pt idx="357">
                  <c:v>2.0130286601562299</c:v>
                </c:pt>
                <c:pt idx="358">
                  <c:v>2.0130286566115498</c:v>
                </c:pt>
                <c:pt idx="359">
                  <c:v>2.0130286530592598</c:v>
                </c:pt>
                <c:pt idx="360">
                  <c:v>2.0130286494473602</c:v>
                </c:pt>
                <c:pt idx="361">
                  <c:v>2.0130286458704298</c:v>
                </c:pt>
                <c:pt idx="362">
                  <c:v>2.0130286422957702</c:v>
                </c:pt>
                <c:pt idx="363">
                  <c:v>2.0130286387302401</c:v>
                </c:pt>
                <c:pt idx="364">
                  <c:v>2.0130286350970499</c:v>
                </c:pt>
                <c:pt idx="365">
                  <c:v>2.0130286315138801</c:v>
                </c:pt>
                <c:pt idx="366">
                  <c:v>2.01302862795223</c:v>
                </c:pt>
                <c:pt idx="367">
                  <c:v>2.0130286243865201</c:v>
                </c:pt>
                <c:pt idx="368">
                  <c:v>2.0130286208416002</c:v>
                </c:pt>
                <c:pt idx="369">
                  <c:v>2.0130286172275702</c:v>
                </c:pt>
                <c:pt idx="370">
                  <c:v>2.0130286136300701</c:v>
                </c:pt>
                <c:pt idx="371">
                  <c:v>2.0130286100508701</c:v>
                </c:pt>
                <c:pt idx="372">
                  <c:v>2.0130286064836</c:v>
                </c:pt>
                <c:pt idx="373">
                  <c:v>2.01302860292496</c:v>
                </c:pt>
                <c:pt idx="374">
                  <c:v>2.0130285993087802</c:v>
                </c:pt>
                <c:pt idx="375">
                  <c:v>2.0130285957148399</c:v>
                </c:pt>
                <c:pt idx="376">
                  <c:v>2.0130285921542299</c:v>
                </c:pt>
                <c:pt idx="377">
                  <c:v>2.0130285886096102</c:v>
                </c:pt>
                <c:pt idx="378">
                  <c:v>2.0130285850573899</c:v>
                </c:pt>
                <c:pt idx="379">
                  <c:v>2.01302858144546</c:v>
                </c:pt>
                <c:pt idx="380">
                  <c:v>2.0130285778685999</c:v>
                </c:pt>
                <c:pt idx="381">
                  <c:v>2.0130285742940002</c:v>
                </c:pt>
                <c:pt idx="382">
                  <c:v>2.0130285707285398</c:v>
                </c:pt>
                <c:pt idx="383">
                  <c:v>2.0130285670952399</c:v>
                </c:pt>
                <c:pt idx="384">
                  <c:v>2.0130285635122198</c:v>
                </c:pt>
                <c:pt idx="385">
                  <c:v>2.0130285599506501</c:v>
                </c:pt>
                <c:pt idx="386">
                  <c:v>2.0130285563850099</c:v>
                </c:pt>
                <c:pt idx="387">
                  <c:v>2.0130285528401402</c:v>
                </c:pt>
                <c:pt idx="388">
                  <c:v>2.01302854922606</c:v>
                </c:pt>
                <c:pt idx="389">
                  <c:v>2.0130285456286501</c:v>
                </c:pt>
                <c:pt idx="390">
                  <c:v>2.0130285420495202</c:v>
                </c:pt>
                <c:pt idx="391">
                  <c:v>2.0130285384823199</c:v>
                </c:pt>
                <c:pt idx="392">
                  <c:v>2.0130285349237398</c:v>
                </c:pt>
                <c:pt idx="393">
                  <c:v>2.01302853130752</c:v>
                </c:pt>
                <c:pt idx="394">
                  <c:v>2.0130285277136699</c:v>
                </c:pt>
                <c:pt idx="395">
                  <c:v>2.01302852415313</c:v>
                </c:pt>
                <c:pt idx="396">
                  <c:v>2.0130285206085801</c:v>
                </c:pt>
                <c:pt idx="397">
                  <c:v>2.0130285170564202</c:v>
                </c:pt>
                <c:pt idx="398">
                  <c:v>2.0130285134444899</c:v>
                </c:pt>
                <c:pt idx="399">
                  <c:v>2.0130285098676799</c:v>
                </c:pt>
                <c:pt idx="400">
                  <c:v>2.0130285062931499</c:v>
                </c:pt>
                <c:pt idx="401">
                  <c:v>2.0130285027277499</c:v>
                </c:pt>
                <c:pt idx="402">
                  <c:v>2.0130284990943399</c:v>
                </c:pt>
                <c:pt idx="403">
                  <c:v>2.0130284955114499</c:v>
                </c:pt>
                <c:pt idx="404">
                  <c:v>2.0130284919499499</c:v>
                </c:pt>
                <c:pt idx="405">
                  <c:v>2.0130284883843901</c:v>
                </c:pt>
                <c:pt idx="406">
                  <c:v>2.0130284848395901</c:v>
                </c:pt>
                <c:pt idx="407">
                  <c:v>2.0130284812254602</c:v>
                </c:pt>
                <c:pt idx="408">
                  <c:v>2.0130284776281302</c:v>
                </c:pt>
                <c:pt idx="409">
                  <c:v>2.0130284740490798</c:v>
                </c:pt>
                <c:pt idx="410">
                  <c:v>2.0130284704819399</c:v>
                </c:pt>
                <c:pt idx="411">
                  <c:v>2.0130284669234202</c:v>
                </c:pt>
                <c:pt idx="412">
                  <c:v>2.0130284633071902</c:v>
                </c:pt>
                <c:pt idx="413">
                  <c:v>2.0130284597134098</c:v>
                </c:pt>
                <c:pt idx="414">
                  <c:v>2.0130284561529299</c:v>
                </c:pt>
                <c:pt idx="415">
                  <c:v>2.0130284526084399</c:v>
                </c:pt>
                <c:pt idx="416">
                  <c:v>2.0130284490563399</c:v>
                </c:pt>
                <c:pt idx="417">
                  <c:v>2.0130284454443901</c:v>
                </c:pt>
                <c:pt idx="418">
                  <c:v>2.0130284418676401</c:v>
                </c:pt>
                <c:pt idx="419">
                  <c:v>2.0130284382931798</c:v>
                </c:pt>
                <c:pt idx="420">
                  <c:v>2.0130284347278402</c:v>
                </c:pt>
                <c:pt idx="421">
                  <c:v>2.0130284310943001</c:v>
                </c:pt>
                <c:pt idx="422">
                  <c:v>2.01302842751157</c:v>
                </c:pt>
                <c:pt idx="423">
                  <c:v>2.0130284239501401</c:v>
                </c:pt>
                <c:pt idx="424">
                  <c:v>2.0130284203846398</c:v>
                </c:pt>
                <c:pt idx="425">
                  <c:v>2.01302841683991</c:v>
                </c:pt>
                <c:pt idx="426">
                  <c:v>2.0130284132257099</c:v>
                </c:pt>
                <c:pt idx="427">
                  <c:v>2.0130284096284798</c:v>
                </c:pt>
                <c:pt idx="428">
                  <c:v>2.0130284060495001</c:v>
                </c:pt>
                <c:pt idx="429">
                  <c:v>2.0130284024824299</c:v>
                </c:pt>
                <c:pt idx="430">
                  <c:v>2.0130283989239799</c:v>
                </c:pt>
                <c:pt idx="431">
                  <c:v>2.0130283953077099</c:v>
                </c:pt>
                <c:pt idx="432">
                  <c:v>2.0130283917140002</c:v>
                </c:pt>
                <c:pt idx="433">
                  <c:v>2.01302838815359</c:v>
                </c:pt>
                <c:pt idx="434">
                  <c:v>2.0130283846091701</c:v>
                </c:pt>
                <c:pt idx="435">
                  <c:v>2.0130283810571101</c:v>
                </c:pt>
                <c:pt idx="436">
                  <c:v>2.0130283774451398</c:v>
                </c:pt>
                <c:pt idx="437">
                  <c:v>2.01302837386846</c:v>
                </c:pt>
                <c:pt idx="438">
                  <c:v>2.0130283702940601</c:v>
                </c:pt>
                <c:pt idx="439">
                  <c:v>2.0130283667287898</c:v>
                </c:pt>
                <c:pt idx="440">
                  <c:v>2.01302836309514</c:v>
                </c:pt>
                <c:pt idx="441">
                  <c:v>2.0130283595125502</c:v>
                </c:pt>
                <c:pt idx="442">
                  <c:v>2.0130283559511901</c:v>
                </c:pt>
                <c:pt idx="443">
                  <c:v>2.0130283523857599</c:v>
                </c:pt>
                <c:pt idx="444">
                  <c:v>2.0130283488410901</c:v>
                </c:pt>
                <c:pt idx="445">
                  <c:v>2.0130283452268301</c:v>
                </c:pt>
                <c:pt idx="446">
                  <c:v>2.0130283416297101</c:v>
                </c:pt>
                <c:pt idx="447">
                  <c:v>2.0130283380508001</c:v>
                </c:pt>
                <c:pt idx="448">
                  <c:v>2.0130283344838</c:v>
                </c:pt>
                <c:pt idx="449">
                  <c:v>2.01302833092541</c:v>
                </c:pt>
                <c:pt idx="450">
                  <c:v>2.0130283273091201</c:v>
                </c:pt>
                <c:pt idx="451">
                  <c:v>2.01302832371548</c:v>
                </c:pt>
                <c:pt idx="452">
                  <c:v>2.0130283201551298</c:v>
                </c:pt>
                <c:pt idx="453">
                  <c:v>2.0130283166107699</c:v>
                </c:pt>
                <c:pt idx="454">
                  <c:v>2.01302831305878</c:v>
                </c:pt>
                <c:pt idx="455">
                  <c:v>2.0130283094467898</c:v>
                </c:pt>
                <c:pt idx="456">
                  <c:v>2.0130283058701699</c:v>
                </c:pt>
                <c:pt idx="457">
                  <c:v>2.01302830229583</c:v>
                </c:pt>
                <c:pt idx="458">
                  <c:v>2.0130282987306201</c:v>
                </c:pt>
                <c:pt idx="459">
                  <c:v>2.0130282950968601</c:v>
                </c:pt>
                <c:pt idx="460">
                  <c:v>2.0130282915144102</c:v>
                </c:pt>
                <c:pt idx="461">
                  <c:v>2.01302828795313</c:v>
                </c:pt>
                <c:pt idx="462">
                  <c:v>2.01302828438777</c:v>
                </c:pt>
                <c:pt idx="463">
                  <c:v>2.0130282808431699</c:v>
                </c:pt>
                <c:pt idx="464">
                  <c:v>2.0130282772288601</c:v>
                </c:pt>
                <c:pt idx="465">
                  <c:v>2.0130282736318201</c:v>
                </c:pt>
                <c:pt idx="466">
                  <c:v>2.0130282700529798</c:v>
                </c:pt>
                <c:pt idx="467">
                  <c:v>2.0130282664860499</c:v>
                </c:pt>
                <c:pt idx="468">
                  <c:v>2.0130282629277301</c:v>
                </c:pt>
                <c:pt idx="469">
                  <c:v>2.0130282593114099</c:v>
                </c:pt>
                <c:pt idx="470">
                  <c:v>2.0130282557178498</c:v>
                </c:pt>
                <c:pt idx="471">
                  <c:v>2.01302825215758</c:v>
                </c:pt>
                <c:pt idx="472">
                  <c:v>2.01302824861328</c:v>
                </c:pt>
                <c:pt idx="473">
                  <c:v>2.0130282450613599</c:v>
                </c:pt>
                <c:pt idx="474">
                  <c:v>2.0130282414493599</c:v>
                </c:pt>
                <c:pt idx="475">
                  <c:v>2.0130282378728102</c:v>
                </c:pt>
                <c:pt idx="476">
                  <c:v>2.0130282342985302</c:v>
                </c:pt>
                <c:pt idx="477">
                  <c:v>2.01302823073339</c:v>
                </c:pt>
                <c:pt idx="478">
                  <c:v>2.0130282270994901</c:v>
                </c:pt>
                <c:pt idx="479">
                  <c:v>2.0130282235172001</c:v>
                </c:pt>
                <c:pt idx="480">
                  <c:v>2.0130282199559999</c:v>
                </c:pt>
                <c:pt idx="481">
                  <c:v>2.0130282163906998</c:v>
                </c:pt>
                <c:pt idx="482">
                  <c:v>2.0130282128461601</c:v>
                </c:pt>
                <c:pt idx="483">
                  <c:v>2.0130282092318099</c:v>
                </c:pt>
                <c:pt idx="484">
                  <c:v>2.0130282056348601</c:v>
                </c:pt>
                <c:pt idx="485">
                  <c:v>2.0130282020560899</c:v>
                </c:pt>
                <c:pt idx="486">
                  <c:v>2.0130281984892302</c:v>
                </c:pt>
                <c:pt idx="487">
                  <c:v>2.0130281949309698</c:v>
                </c:pt>
                <c:pt idx="488">
                  <c:v>2.0130281913146102</c:v>
                </c:pt>
                <c:pt idx="489">
                  <c:v>2.0130281877211198</c:v>
                </c:pt>
                <c:pt idx="490">
                  <c:v>2.0130281841609099</c:v>
                </c:pt>
                <c:pt idx="491">
                  <c:v>2.0130281806166801</c:v>
                </c:pt>
                <c:pt idx="492">
                  <c:v>2.01302817706482</c:v>
                </c:pt>
                <c:pt idx="493">
                  <c:v>2.0130281734528102</c:v>
                </c:pt>
                <c:pt idx="494">
                  <c:v>2.0130281698763199</c:v>
                </c:pt>
                <c:pt idx="495">
                  <c:v>2.0130281663021101</c:v>
                </c:pt>
                <c:pt idx="496">
                  <c:v>2.0130281627370299</c:v>
                </c:pt>
                <c:pt idx="497">
                  <c:v>2.0130281591030101</c:v>
                </c:pt>
                <c:pt idx="498">
                  <c:v>2.01302815552086</c:v>
                </c:pt>
                <c:pt idx="499">
                  <c:v>2.0130281519597299</c:v>
                </c:pt>
                <c:pt idx="500">
                  <c:v>2.0130281483945098</c:v>
                </c:pt>
                <c:pt idx="501">
                  <c:v>2.0130281448500398</c:v>
                </c:pt>
                <c:pt idx="502">
                  <c:v>2.0130281412355999</c:v>
                </c:pt>
                <c:pt idx="503">
                  <c:v>2.01302813763877</c:v>
                </c:pt>
                <c:pt idx="504">
                  <c:v>2.01302813406007</c:v>
                </c:pt>
                <c:pt idx="505">
                  <c:v>2.0130281304932698</c:v>
                </c:pt>
                <c:pt idx="506">
                  <c:v>2.01302812693508</c:v>
                </c:pt>
                <c:pt idx="507">
                  <c:v>2.0130281233187</c:v>
                </c:pt>
                <c:pt idx="508">
                  <c:v>2.0130281197252899</c:v>
                </c:pt>
                <c:pt idx="509">
                  <c:v>2.01302811616516</c:v>
                </c:pt>
                <c:pt idx="510">
                  <c:v>2.0130281126209901</c:v>
                </c:pt>
                <c:pt idx="511">
                  <c:v>2.0130281090691899</c:v>
                </c:pt>
                <c:pt idx="512">
                  <c:v>2.0130281054571499</c:v>
                </c:pt>
                <c:pt idx="513">
                  <c:v>2.0130281018807299</c:v>
                </c:pt>
                <c:pt idx="514">
                  <c:v>2.0130280983065898</c:v>
                </c:pt>
                <c:pt idx="515">
                  <c:v>2.01302809474157</c:v>
                </c:pt>
                <c:pt idx="516">
                  <c:v>2.0130280911074401</c:v>
                </c:pt>
                <c:pt idx="517">
                  <c:v>2.0130280875254298</c:v>
                </c:pt>
                <c:pt idx="518">
                  <c:v>2.0130280839643802</c:v>
                </c:pt>
                <c:pt idx="519">
                  <c:v>2.01302808039922</c:v>
                </c:pt>
                <c:pt idx="520">
                  <c:v>2.0130280768548201</c:v>
                </c:pt>
                <c:pt idx="521">
                  <c:v>2.0130280732403398</c:v>
                </c:pt>
                <c:pt idx="522">
                  <c:v>2.0130280696436</c:v>
                </c:pt>
                <c:pt idx="523">
                  <c:v>2.0130280660649702</c:v>
                </c:pt>
                <c:pt idx="524">
                  <c:v>2.0130280624982402</c:v>
                </c:pt>
                <c:pt idx="525">
                  <c:v>2.0130280589401202</c:v>
                </c:pt>
                <c:pt idx="526">
                  <c:v>2.0130280553237201</c:v>
                </c:pt>
                <c:pt idx="527">
                  <c:v>2.01302805173037</c:v>
                </c:pt>
                <c:pt idx="528">
                  <c:v>2.0130280481702898</c:v>
                </c:pt>
                <c:pt idx="529">
                  <c:v>2.0130280446261999</c:v>
                </c:pt>
                <c:pt idx="530">
                  <c:v>2.0130280410744601</c:v>
                </c:pt>
                <c:pt idx="531">
                  <c:v>2.0130280374624299</c:v>
                </c:pt>
                <c:pt idx="532">
                  <c:v>2.0130280338860702</c:v>
                </c:pt>
                <c:pt idx="533">
                  <c:v>2.0130280303119799</c:v>
                </c:pt>
                <c:pt idx="534">
                  <c:v>2.0130280267470302</c:v>
                </c:pt>
                <c:pt idx="535">
                  <c:v>2.0130280231127702</c:v>
                </c:pt>
                <c:pt idx="536">
                  <c:v>2.0130280195308998</c:v>
                </c:pt>
                <c:pt idx="537">
                  <c:v>2.0130280159699301</c:v>
                </c:pt>
                <c:pt idx="538">
                  <c:v>2.0130280124048499</c:v>
                </c:pt>
                <c:pt idx="539">
                  <c:v>2.0130280088605099</c:v>
                </c:pt>
                <c:pt idx="540">
                  <c:v>2.0130280052459799</c:v>
                </c:pt>
                <c:pt idx="541">
                  <c:v>2.0130280016493298</c:v>
                </c:pt>
                <c:pt idx="542">
                  <c:v>2.0130279980707799</c:v>
                </c:pt>
                <c:pt idx="543">
                  <c:v>2.0130279945041099</c:v>
                </c:pt>
                <c:pt idx="544">
                  <c:v>2.01302799094606</c:v>
                </c:pt>
                <c:pt idx="545">
                  <c:v>2.01302798732962</c:v>
                </c:pt>
                <c:pt idx="546">
                  <c:v>2.0130279837363498</c:v>
                </c:pt>
                <c:pt idx="547">
                  <c:v>2.0130279801763402</c:v>
                </c:pt>
                <c:pt idx="548">
                  <c:v>2.0130279766323</c:v>
                </c:pt>
                <c:pt idx="549">
                  <c:v>2.01302797308063</c:v>
                </c:pt>
                <c:pt idx="550">
                  <c:v>2.0130279694685602</c:v>
                </c:pt>
                <c:pt idx="551">
                  <c:v>2.0130279658922698</c:v>
                </c:pt>
                <c:pt idx="552">
                  <c:v>2.0130279623182501</c:v>
                </c:pt>
                <c:pt idx="553">
                  <c:v>2.0130279587533599</c:v>
                </c:pt>
                <c:pt idx="554">
                  <c:v>2.0130279551189898</c:v>
                </c:pt>
                <c:pt idx="555">
                  <c:v>2.0130279515372602</c:v>
                </c:pt>
                <c:pt idx="556">
                  <c:v>2.01302794797637</c:v>
                </c:pt>
                <c:pt idx="557">
                  <c:v>2.0130279444113501</c:v>
                </c:pt>
                <c:pt idx="558">
                  <c:v>2.0130279408670702</c:v>
                </c:pt>
                <c:pt idx="559">
                  <c:v>2.01302793725249</c:v>
                </c:pt>
                <c:pt idx="560">
                  <c:v>2.0130279336559398</c:v>
                </c:pt>
                <c:pt idx="561">
                  <c:v>2.0130279300774498</c:v>
                </c:pt>
                <c:pt idx="562">
                  <c:v>2.0130279265108602</c:v>
                </c:pt>
                <c:pt idx="563">
                  <c:v>2.01302792295286</c:v>
                </c:pt>
                <c:pt idx="564">
                  <c:v>2.0130279193364</c:v>
                </c:pt>
                <c:pt idx="565">
                  <c:v>2.0130279157432098</c:v>
                </c:pt>
                <c:pt idx="566">
                  <c:v>2.0130279121832699</c:v>
                </c:pt>
                <c:pt idx="567">
                  <c:v>2.0130279086392999</c:v>
                </c:pt>
                <c:pt idx="568">
                  <c:v>2.0130279050877</c:v>
                </c:pt>
                <c:pt idx="569">
                  <c:v>2.0130279014756201</c:v>
                </c:pt>
                <c:pt idx="570">
                  <c:v>2.0130278978993901</c:v>
                </c:pt>
                <c:pt idx="571">
                  <c:v>2.01302789432544</c:v>
                </c:pt>
                <c:pt idx="572">
                  <c:v>2.0130278907606098</c:v>
                </c:pt>
                <c:pt idx="573">
                  <c:v>2.0130278871261198</c:v>
                </c:pt>
                <c:pt idx="574">
                  <c:v>2.0130278835445399</c:v>
                </c:pt>
                <c:pt idx="575">
                  <c:v>2.0130278799837198</c:v>
                </c:pt>
                <c:pt idx="576">
                  <c:v>2.0130278764187799</c:v>
                </c:pt>
                <c:pt idx="577">
                  <c:v>2.0130278728745599</c:v>
                </c:pt>
                <c:pt idx="578">
                  <c:v>2.0130278692599202</c:v>
                </c:pt>
                <c:pt idx="579">
                  <c:v>2.0130278656634601</c:v>
                </c:pt>
                <c:pt idx="580">
                  <c:v>2.0130278620850302</c:v>
                </c:pt>
                <c:pt idx="581">
                  <c:v>2.0130278585185102</c:v>
                </c:pt>
                <c:pt idx="582">
                  <c:v>2.0130278549605798</c:v>
                </c:pt>
                <c:pt idx="583">
                  <c:v>2.01302785134409</c:v>
                </c:pt>
                <c:pt idx="584">
                  <c:v>2.01302784775097</c:v>
                </c:pt>
                <c:pt idx="585">
                  <c:v>2.0130278441910998</c:v>
                </c:pt>
                <c:pt idx="586">
                  <c:v>2.0130278406471902</c:v>
                </c:pt>
                <c:pt idx="587">
                  <c:v>2.01302783709564</c:v>
                </c:pt>
                <c:pt idx="588">
                  <c:v>2.0130278334835401</c:v>
                </c:pt>
                <c:pt idx="589">
                  <c:v>2.0130278299073798</c:v>
                </c:pt>
                <c:pt idx="590">
                  <c:v>2.0130278263335</c:v>
                </c:pt>
                <c:pt idx="591">
                  <c:v>2.0130278227687399</c:v>
                </c:pt>
                <c:pt idx="592">
                  <c:v>2.0130278191341202</c:v>
                </c:pt>
                <c:pt idx="593">
                  <c:v>2.0130278155526899</c:v>
                </c:pt>
                <c:pt idx="594">
                  <c:v>2.01302781199194</c:v>
                </c:pt>
                <c:pt idx="595">
                  <c:v>2.0130278084270601</c:v>
                </c:pt>
                <c:pt idx="596">
                  <c:v>2.01302780488292</c:v>
                </c:pt>
                <c:pt idx="597">
                  <c:v>2.0130278012682101</c:v>
                </c:pt>
                <c:pt idx="598">
                  <c:v>2.0130277976718398</c:v>
                </c:pt>
                <c:pt idx="599">
                  <c:v>2.01302779409348</c:v>
                </c:pt>
                <c:pt idx="600">
                  <c:v>2.0130277905270102</c:v>
                </c:pt>
                <c:pt idx="601">
                  <c:v>2.01302778696915</c:v>
                </c:pt>
                <c:pt idx="602">
                  <c:v>2.01302778335263</c:v>
                </c:pt>
                <c:pt idx="603">
                  <c:v>2.0130277797595699</c:v>
                </c:pt>
                <c:pt idx="604">
                  <c:v>2.0130277761997699</c:v>
                </c:pt>
                <c:pt idx="605">
                  <c:v>2.0130277726559198</c:v>
                </c:pt>
                <c:pt idx="606">
                  <c:v>2.0130277691044398</c:v>
                </c:pt>
                <c:pt idx="607">
                  <c:v>2.0130277654923199</c:v>
                </c:pt>
                <c:pt idx="608">
                  <c:v>2.01302776191622</c:v>
                </c:pt>
                <c:pt idx="609">
                  <c:v>2.0130277583424001</c:v>
                </c:pt>
                <c:pt idx="610">
                  <c:v>2.0130277547777</c:v>
                </c:pt>
                <c:pt idx="611">
                  <c:v>2.0130277511429702</c:v>
                </c:pt>
                <c:pt idx="612">
                  <c:v>2.0130277475616798</c:v>
                </c:pt>
                <c:pt idx="613">
                  <c:v>2.0130277440010098</c:v>
                </c:pt>
                <c:pt idx="614">
                  <c:v>2.0130277404362</c:v>
                </c:pt>
                <c:pt idx="615">
                  <c:v>2.0130277368921199</c:v>
                </c:pt>
                <c:pt idx="616">
                  <c:v>2.0130277332773598</c:v>
                </c:pt>
                <c:pt idx="617">
                  <c:v>2.0130277296810899</c:v>
                </c:pt>
                <c:pt idx="618">
                  <c:v>2.01302772610279</c:v>
                </c:pt>
                <c:pt idx="619">
                  <c:v>2.01302772253639</c:v>
                </c:pt>
                <c:pt idx="620">
                  <c:v>2.0130277189785999</c:v>
                </c:pt>
                <c:pt idx="621">
                  <c:v>2.0130277153620599</c:v>
                </c:pt>
                <c:pt idx="622">
                  <c:v>2.01302771176909</c:v>
                </c:pt>
                <c:pt idx="623">
                  <c:v>2.01302770820935</c:v>
                </c:pt>
                <c:pt idx="624">
                  <c:v>2.01302770466557</c:v>
                </c:pt>
                <c:pt idx="625">
                  <c:v>2.01302770111415</c:v>
                </c:pt>
                <c:pt idx="626">
                  <c:v>2.01302769750201</c:v>
                </c:pt>
                <c:pt idx="627">
                  <c:v>2.0130276939259701</c:v>
                </c:pt>
                <c:pt idx="628">
                  <c:v>2.0130276903522102</c:v>
                </c:pt>
                <c:pt idx="629">
                  <c:v>2.0130276867875798</c:v>
                </c:pt>
                <c:pt idx="630">
                  <c:v>2.0130276831527198</c:v>
                </c:pt>
                <c:pt idx="631">
                  <c:v>2.01302767957158</c:v>
                </c:pt>
                <c:pt idx="632">
                  <c:v>2.0130276760109802</c:v>
                </c:pt>
                <c:pt idx="633">
                  <c:v>2.0130276724462401</c:v>
                </c:pt>
                <c:pt idx="634">
                  <c:v>2.0130276689022302</c:v>
                </c:pt>
                <c:pt idx="635">
                  <c:v>2.0130276652874</c:v>
                </c:pt>
                <c:pt idx="636">
                  <c:v>2.0130276616912299</c:v>
                </c:pt>
                <c:pt idx="637">
                  <c:v>2.01302765811301</c:v>
                </c:pt>
                <c:pt idx="638">
                  <c:v>2.0130276545466801</c:v>
                </c:pt>
                <c:pt idx="639">
                  <c:v>2.01302765098895</c:v>
                </c:pt>
                <c:pt idx="640">
                  <c:v>2.0130276473723701</c:v>
                </c:pt>
                <c:pt idx="641">
                  <c:v>2.0130276437794801</c:v>
                </c:pt>
                <c:pt idx="642">
                  <c:v>2.0130276402198</c:v>
                </c:pt>
                <c:pt idx="643">
                  <c:v>2.0130276366760902</c:v>
                </c:pt>
                <c:pt idx="644">
                  <c:v>2.0130276331247399</c:v>
                </c:pt>
                <c:pt idx="645">
                  <c:v>2.0130276295125999</c:v>
                </c:pt>
                <c:pt idx="646">
                  <c:v>2.01302762593662</c:v>
                </c:pt>
                <c:pt idx="647">
                  <c:v>2.0130276223629302</c:v>
                </c:pt>
                <c:pt idx="648">
                  <c:v>2.0130276187983598</c:v>
                </c:pt>
                <c:pt idx="649">
                  <c:v>2.0130276151633901</c:v>
                </c:pt>
                <c:pt idx="650">
                  <c:v>2.01302761158238</c:v>
                </c:pt>
                <c:pt idx="651">
                  <c:v>2.0130276080218699</c:v>
                </c:pt>
                <c:pt idx="652">
                  <c:v>2.0130276044571902</c:v>
                </c:pt>
                <c:pt idx="653">
                  <c:v>2.0130276009132499</c:v>
                </c:pt>
                <c:pt idx="654">
                  <c:v>2.0130275972983802</c:v>
                </c:pt>
                <c:pt idx="655">
                  <c:v>2.0130275937022999</c:v>
                </c:pt>
                <c:pt idx="656">
                  <c:v>2.0130275901241501</c:v>
                </c:pt>
                <c:pt idx="657">
                  <c:v>2.0130275865578899</c:v>
                </c:pt>
                <c:pt idx="658">
                  <c:v>2.0130275830002198</c:v>
                </c:pt>
                <c:pt idx="659">
                  <c:v>2.0130275793835999</c:v>
                </c:pt>
                <c:pt idx="660">
                  <c:v>2.0130275757907801</c:v>
                </c:pt>
                <c:pt idx="661">
                  <c:v>2.0130275722311701</c:v>
                </c:pt>
                <c:pt idx="662">
                  <c:v>2.0130275686875301</c:v>
                </c:pt>
                <c:pt idx="663">
                  <c:v>2.0130275651362401</c:v>
                </c:pt>
                <c:pt idx="664">
                  <c:v>2.0130275615240798</c:v>
                </c:pt>
                <c:pt idx="665">
                  <c:v>2.01302755794817</c:v>
                </c:pt>
                <c:pt idx="666">
                  <c:v>2.0130275543745402</c:v>
                </c:pt>
                <c:pt idx="667">
                  <c:v>2.0130275508100399</c:v>
                </c:pt>
                <c:pt idx="668">
                  <c:v>2.0130275471749401</c:v>
                </c:pt>
                <c:pt idx="669">
                  <c:v>2.0130275435940801</c:v>
                </c:pt>
                <c:pt idx="670">
                  <c:v>2.0130275400336499</c:v>
                </c:pt>
                <c:pt idx="671">
                  <c:v>2.01302753646904</c:v>
                </c:pt>
                <c:pt idx="672">
                  <c:v>2.0130275329251699</c:v>
                </c:pt>
                <c:pt idx="673">
                  <c:v>2.0130275293102202</c:v>
                </c:pt>
                <c:pt idx="674">
                  <c:v>2.01302752571425</c:v>
                </c:pt>
                <c:pt idx="675">
                  <c:v>2.01302752213617</c:v>
                </c:pt>
                <c:pt idx="676">
                  <c:v>2.01302751856998</c:v>
                </c:pt>
                <c:pt idx="677">
                  <c:v>2.0130275150123702</c:v>
                </c:pt>
                <c:pt idx="678">
                  <c:v>2.0130275113957499</c:v>
                </c:pt>
                <c:pt idx="679">
                  <c:v>2.01302750780299</c:v>
                </c:pt>
                <c:pt idx="680">
                  <c:v>2.0130275042434498</c:v>
                </c:pt>
                <c:pt idx="681">
                  <c:v>2.0130275006998599</c:v>
                </c:pt>
                <c:pt idx="682">
                  <c:v>2.0130274971486402</c:v>
                </c:pt>
                <c:pt idx="683">
                  <c:v>2.0130274935364598</c:v>
                </c:pt>
                <c:pt idx="684">
                  <c:v>2.0130274899606202</c:v>
                </c:pt>
                <c:pt idx="685">
                  <c:v>2.0130274863870499</c:v>
                </c:pt>
                <c:pt idx="686">
                  <c:v>2.01302748282261</c:v>
                </c:pt>
                <c:pt idx="687">
                  <c:v>2.0130274791873899</c:v>
                </c:pt>
                <c:pt idx="688">
                  <c:v>2.0130274756066702</c:v>
                </c:pt>
                <c:pt idx="689">
                  <c:v>2.0130274720463102</c:v>
                </c:pt>
                <c:pt idx="690">
                  <c:v>2.0130274684817699</c:v>
                </c:pt>
                <c:pt idx="691">
                  <c:v>2.0130274649379598</c:v>
                </c:pt>
                <c:pt idx="692">
                  <c:v>2.0130274613229799</c:v>
                </c:pt>
                <c:pt idx="693">
                  <c:v>2.0130274577270901</c:v>
                </c:pt>
                <c:pt idx="694">
                  <c:v>2.0130274541490798</c:v>
                </c:pt>
                <c:pt idx="695">
                  <c:v>2.01302745058296</c:v>
                </c:pt>
                <c:pt idx="696">
                  <c:v>2.0130274470254199</c:v>
                </c:pt>
                <c:pt idx="697">
                  <c:v>2.0130274434087601</c:v>
                </c:pt>
                <c:pt idx="698">
                  <c:v>2.0130274398160899</c:v>
                </c:pt>
                <c:pt idx="699">
                  <c:v>2.0130274362566101</c:v>
                </c:pt>
                <c:pt idx="700">
                  <c:v>2.0130274327130899</c:v>
                </c:pt>
                <c:pt idx="701">
                  <c:v>2.0130274291619301</c:v>
                </c:pt>
                <c:pt idx="702">
                  <c:v>2.0130274255497298</c:v>
                </c:pt>
                <c:pt idx="703">
                  <c:v>2.0130274219739501</c:v>
                </c:pt>
                <c:pt idx="704">
                  <c:v>2.01302741840045</c:v>
                </c:pt>
                <c:pt idx="705">
                  <c:v>2.0130274148360701</c:v>
                </c:pt>
                <c:pt idx="706">
                  <c:v>2.0130274112007198</c:v>
                </c:pt>
                <c:pt idx="707">
                  <c:v>2.0130274076201502</c:v>
                </c:pt>
                <c:pt idx="708">
                  <c:v>2.0130274040598599</c:v>
                </c:pt>
                <c:pt idx="709">
                  <c:v>2.0130274004954001</c:v>
                </c:pt>
                <c:pt idx="710">
                  <c:v>2.0130273969516499</c:v>
                </c:pt>
                <c:pt idx="711">
                  <c:v>2.0130273933365999</c:v>
                </c:pt>
                <c:pt idx="712">
                  <c:v>2.01302738974081</c:v>
                </c:pt>
                <c:pt idx="713">
                  <c:v>2.0130273861628698</c:v>
                </c:pt>
                <c:pt idx="714">
                  <c:v>2.0130273825968099</c:v>
                </c:pt>
                <c:pt idx="715">
                  <c:v>2.01302737903934</c:v>
                </c:pt>
                <c:pt idx="716">
                  <c:v>2.0130273754226402</c:v>
                </c:pt>
                <c:pt idx="717">
                  <c:v>2.0130273718300402</c:v>
                </c:pt>
                <c:pt idx="718">
                  <c:v>2.0130273682706301</c:v>
                </c:pt>
                <c:pt idx="719">
                  <c:v>2.0130273647271699</c:v>
                </c:pt>
                <c:pt idx="720">
                  <c:v>2.0130273611760798</c:v>
                </c:pt>
                <c:pt idx="721">
                  <c:v>2.01302735756386</c:v>
                </c:pt>
                <c:pt idx="722">
                  <c:v>2.01302735398815</c:v>
                </c:pt>
                <c:pt idx="723">
                  <c:v>2.0130273504147098</c:v>
                </c:pt>
                <c:pt idx="724">
                  <c:v>2.0130273468504001</c:v>
                </c:pt>
                <c:pt idx="725">
                  <c:v>2.0130273432149099</c:v>
                </c:pt>
                <c:pt idx="726">
                  <c:v>2.01302733963449</c:v>
                </c:pt>
                <c:pt idx="727">
                  <c:v>2.0130273360742801</c:v>
                </c:pt>
                <c:pt idx="728">
                  <c:v>2.0130273325098802</c:v>
                </c:pt>
                <c:pt idx="729">
                  <c:v>2.0130273289662002</c:v>
                </c:pt>
                <c:pt idx="730">
                  <c:v>2.0130273253511</c:v>
                </c:pt>
                <c:pt idx="731">
                  <c:v>2.01302732175541</c:v>
                </c:pt>
                <c:pt idx="732">
                  <c:v>2.01302731817754</c:v>
                </c:pt>
                <c:pt idx="733">
                  <c:v>2.0130273146115498</c:v>
                </c:pt>
                <c:pt idx="734">
                  <c:v>2.0130273110541501</c:v>
                </c:pt>
                <c:pt idx="735">
                  <c:v>2.0130273074374299</c:v>
                </c:pt>
                <c:pt idx="736">
                  <c:v>2.0130273038449</c:v>
                </c:pt>
                <c:pt idx="737">
                  <c:v>2.0130273002855499</c:v>
                </c:pt>
                <c:pt idx="738">
                  <c:v>2.0130272967421701</c:v>
                </c:pt>
                <c:pt idx="739">
                  <c:v>2.0130272931911399</c:v>
                </c:pt>
                <c:pt idx="740">
                  <c:v>2.0130272895789099</c:v>
                </c:pt>
                <c:pt idx="741">
                  <c:v>2.0130272860032501</c:v>
                </c:pt>
                <c:pt idx="742">
                  <c:v>2.01302728242988</c:v>
                </c:pt>
                <c:pt idx="743">
                  <c:v>2.0130272788656298</c:v>
                </c:pt>
                <c:pt idx="744">
                  <c:v>2.0130272752300198</c:v>
                </c:pt>
                <c:pt idx="745">
                  <c:v>2.0130272716497499</c:v>
                </c:pt>
                <c:pt idx="746">
                  <c:v>2.01302726808962</c:v>
                </c:pt>
                <c:pt idx="747">
                  <c:v>2.0130272645252898</c:v>
                </c:pt>
                <c:pt idx="748">
                  <c:v>2.0130272609816702</c:v>
                </c:pt>
                <c:pt idx="749">
                  <c:v>2.01302725736651</c:v>
                </c:pt>
                <c:pt idx="750">
                  <c:v>2.0130272537709102</c:v>
                </c:pt>
                <c:pt idx="751">
                  <c:v>2.0130272501931099</c:v>
                </c:pt>
                <c:pt idx="752">
                  <c:v>2.0130272466271801</c:v>
                </c:pt>
                <c:pt idx="753">
                  <c:v>2.0130272430698399</c:v>
                </c:pt>
                <c:pt idx="754">
                  <c:v>2.0130272394530899</c:v>
                </c:pt>
                <c:pt idx="755">
                  <c:v>2.0130272358606298</c:v>
                </c:pt>
                <c:pt idx="756">
                  <c:v>2.0130272323013498</c:v>
                </c:pt>
                <c:pt idx="757">
                  <c:v>2.01302722875803</c:v>
                </c:pt>
                <c:pt idx="758">
                  <c:v>2.0130272252070598</c:v>
                </c:pt>
                <c:pt idx="759">
                  <c:v>2.0130272215948102</c:v>
                </c:pt>
                <c:pt idx="760">
                  <c:v>2.0130272180192299</c:v>
                </c:pt>
                <c:pt idx="761">
                  <c:v>2.0130272144459198</c:v>
                </c:pt>
                <c:pt idx="762">
                  <c:v>2.01302721088173</c:v>
                </c:pt>
                <c:pt idx="763">
                  <c:v>2.0130272072459898</c:v>
                </c:pt>
                <c:pt idx="764">
                  <c:v>2.0130272036658701</c:v>
                </c:pt>
                <c:pt idx="765">
                  <c:v>2.0130272001058098</c:v>
                </c:pt>
                <c:pt idx="766">
                  <c:v>2.0130271965415498</c:v>
                </c:pt>
                <c:pt idx="767">
                  <c:v>2.0130271929979999</c:v>
                </c:pt>
                <c:pt idx="768">
                  <c:v>2.0130271893827798</c:v>
                </c:pt>
                <c:pt idx="769">
                  <c:v>2.0130271857872799</c:v>
                </c:pt>
                <c:pt idx="770">
                  <c:v>2.01302718220956</c:v>
                </c:pt>
                <c:pt idx="771">
                  <c:v>2.0130271786436902</c:v>
                </c:pt>
                <c:pt idx="772">
                  <c:v>2.0130271750864099</c:v>
                </c:pt>
                <c:pt idx="773">
                  <c:v>2.0130271714696502</c:v>
                </c:pt>
                <c:pt idx="774">
                  <c:v>2.01302716787727</c:v>
                </c:pt>
                <c:pt idx="775">
                  <c:v>2.01302716431805</c:v>
                </c:pt>
                <c:pt idx="776">
                  <c:v>2.01302716077479</c:v>
                </c:pt>
                <c:pt idx="777">
                  <c:v>2.01302715722389</c:v>
                </c:pt>
                <c:pt idx="778">
                  <c:v>2.0130271536116302</c:v>
                </c:pt>
                <c:pt idx="779">
                  <c:v>2.0130271500361099</c:v>
                </c:pt>
                <c:pt idx="780">
                  <c:v>2.0130271464628602</c:v>
                </c:pt>
                <c:pt idx="781">
                  <c:v>2.0130271428987401</c:v>
                </c:pt>
                <c:pt idx="782">
                  <c:v>2.01302713926288</c:v>
                </c:pt>
                <c:pt idx="783">
                  <c:v>2.0130271356829001</c:v>
                </c:pt>
                <c:pt idx="784">
                  <c:v>2.0130271321229101</c:v>
                </c:pt>
                <c:pt idx="785">
                  <c:v>2.0130271285587198</c:v>
                </c:pt>
                <c:pt idx="786">
                  <c:v>2.0130271250152401</c:v>
                </c:pt>
                <c:pt idx="787">
                  <c:v>2.0130271213999502</c:v>
                </c:pt>
                <c:pt idx="788">
                  <c:v>2.0130271178045498</c:v>
                </c:pt>
                <c:pt idx="789">
                  <c:v>2.0130271142269001</c:v>
                </c:pt>
                <c:pt idx="790">
                  <c:v>2.0130271106611102</c:v>
                </c:pt>
                <c:pt idx="791">
                  <c:v>2.0130271071038899</c:v>
                </c:pt>
                <c:pt idx="792">
                  <c:v>2.0130271034870901</c:v>
                </c:pt>
                <c:pt idx="793">
                  <c:v>2.0130270998947801</c:v>
                </c:pt>
                <c:pt idx="794">
                  <c:v>2.01302709633564</c:v>
                </c:pt>
                <c:pt idx="795">
                  <c:v>2.0130270927924401</c:v>
                </c:pt>
                <c:pt idx="796">
                  <c:v>2.0130270892416</c:v>
                </c:pt>
                <c:pt idx="797">
                  <c:v>2.01302708562933</c:v>
                </c:pt>
                <c:pt idx="798">
                  <c:v>2.01302708205387</c:v>
                </c:pt>
                <c:pt idx="799">
                  <c:v>2.0130270784806901</c:v>
                </c:pt>
                <c:pt idx="800">
                  <c:v>2.0130270749166299</c:v>
                </c:pt>
                <c:pt idx="801">
                  <c:v>2.01302707128063</c:v>
                </c:pt>
                <c:pt idx="802">
                  <c:v>2.01302706770081</c:v>
                </c:pt>
                <c:pt idx="803">
                  <c:v>2.0130270641408998</c:v>
                </c:pt>
                <c:pt idx="804">
                  <c:v>2.0130270605767802</c:v>
                </c:pt>
                <c:pt idx="805">
                  <c:v>2.0130270570333599</c:v>
                </c:pt>
                <c:pt idx="806">
                  <c:v>2.0130270534180501</c:v>
                </c:pt>
                <c:pt idx="807">
                  <c:v>2.0130270498227398</c:v>
                </c:pt>
                <c:pt idx="808">
                  <c:v>2.0130270462451598</c:v>
                </c:pt>
                <c:pt idx="809">
                  <c:v>2.0130270426794299</c:v>
                </c:pt>
                <c:pt idx="810">
                  <c:v>2.0130270391222802</c:v>
                </c:pt>
                <c:pt idx="811">
                  <c:v>2.01302703550544</c:v>
                </c:pt>
                <c:pt idx="812">
                  <c:v>2.01302703191321</c:v>
                </c:pt>
                <c:pt idx="813">
                  <c:v>2.01302702835414</c:v>
                </c:pt>
                <c:pt idx="814">
                  <c:v>2.013027024811</c:v>
                </c:pt>
                <c:pt idx="815">
                  <c:v>2.0130270212602301</c:v>
                </c:pt>
                <c:pt idx="816">
                  <c:v>2.0130270176479201</c:v>
                </c:pt>
                <c:pt idx="817">
                  <c:v>2.0130270140725202</c:v>
                </c:pt>
                <c:pt idx="818">
                  <c:v>2.0130270104994099</c:v>
                </c:pt>
                <c:pt idx="819">
                  <c:v>2.0130270069354199</c:v>
                </c:pt>
                <c:pt idx="820">
                  <c:v>2.0130270032993298</c:v>
                </c:pt>
                <c:pt idx="821">
                  <c:v>2.0130269997196302</c:v>
                </c:pt>
                <c:pt idx="822">
                  <c:v>2.0130269961597902</c:v>
                </c:pt>
                <c:pt idx="823">
                  <c:v>2.0130269925957398</c:v>
                </c:pt>
                <c:pt idx="824">
                  <c:v>2.01302698905238</c:v>
                </c:pt>
                <c:pt idx="825">
                  <c:v>2.01302698543698</c:v>
                </c:pt>
                <c:pt idx="826">
                  <c:v>2.0130269818417799</c:v>
                </c:pt>
                <c:pt idx="827">
                  <c:v>2.01302697826427</c:v>
                </c:pt>
                <c:pt idx="828">
                  <c:v>2.0130269746986098</c:v>
                </c:pt>
                <c:pt idx="829">
                  <c:v>2.0130269711415298</c:v>
                </c:pt>
                <c:pt idx="830">
                  <c:v>2.0130269675246799</c:v>
                </c:pt>
                <c:pt idx="831">
                  <c:v>2.0130269639325098</c:v>
                </c:pt>
                <c:pt idx="832">
                  <c:v>2.0130269603734998</c:v>
                </c:pt>
                <c:pt idx="833">
                  <c:v>2.0130269568304402</c:v>
                </c:pt>
                <c:pt idx="834">
                  <c:v>2.0130269532797298</c:v>
                </c:pt>
                <c:pt idx="835">
                  <c:v>2.01302694966741</c:v>
                </c:pt>
                <c:pt idx="836">
                  <c:v>2.01302694609209</c:v>
                </c:pt>
                <c:pt idx="837">
                  <c:v>2.0130269425190299</c:v>
                </c:pt>
                <c:pt idx="838">
                  <c:v>2.0130269389551101</c:v>
                </c:pt>
                <c:pt idx="839">
                  <c:v>2.0130269353188699</c:v>
                </c:pt>
                <c:pt idx="840">
                  <c:v>2.0130269317393501</c:v>
                </c:pt>
                <c:pt idx="841">
                  <c:v>2.0130269281795798</c:v>
                </c:pt>
                <c:pt idx="842">
                  <c:v>2.0130269246155899</c:v>
                </c:pt>
                <c:pt idx="843">
                  <c:v>2.0130269210723002</c:v>
                </c:pt>
                <c:pt idx="844">
                  <c:v>2.01302691745685</c:v>
                </c:pt>
                <c:pt idx="845">
                  <c:v>2.01302691386174</c:v>
                </c:pt>
                <c:pt idx="846">
                  <c:v>2.0130269102842999</c:v>
                </c:pt>
                <c:pt idx="847">
                  <c:v>2.0130269067187001</c:v>
                </c:pt>
                <c:pt idx="848">
                  <c:v>2.0130269031616899</c:v>
                </c:pt>
                <c:pt idx="849">
                  <c:v>2.0130268995448</c:v>
                </c:pt>
                <c:pt idx="850">
                  <c:v>2.0130268959527098</c:v>
                </c:pt>
                <c:pt idx="851">
                  <c:v>2.01302689239377</c:v>
                </c:pt>
                <c:pt idx="852">
                  <c:v>2.0130268888507601</c:v>
                </c:pt>
                <c:pt idx="853">
                  <c:v>2.0130268853001199</c:v>
                </c:pt>
                <c:pt idx="854">
                  <c:v>2.0130268816877899</c:v>
                </c:pt>
                <c:pt idx="855">
                  <c:v>2.0130268781125298</c:v>
                </c:pt>
                <c:pt idx="856">
                  <c:v>2.0130268745395301</c:v>
                </c:pt>
                <c:pt idx="857">
                  <c:v>2.0130268709756698</c:v>
                </c:pt>
                <c:pt idx="858">
                  <c:v>2.0130268673393101</c:v>
                </c:pt>
                <c:pt idx="859">
                  <c:v>2.01302686375992</c:v>
                </c:pt>
                <c:pt idx="860">
                  <c:v>2.0130268602002301</c:v>
                </c:pt>
                <c:pt idx="861">
                  <c:v>2.0130268566363099</c:v>
                </c:pt>
                <c:pt idx="862">
                  <c:v>2.0130268530930899</c:v>
                </c:pt>
                <c:pt idx="863">
                  <c:v>2.01302684947759</c:v>
                </c:pt>
                <c:pt idx="864">
                  <c:v>2.0130268458825702</c:v>
                </c:pt>
                <c:pt idx="865">
                  <c:v>2.0130268423051998</c:v>
                </c:pt>
                <c:pt idx="866">
                  <c:v>2.0130268387396701</c:v>
                </c:pt>
                <c:pt idx="867">
                  <c:v>2.0130268351827199</c:v>
                </c:pt>
                <c:pt idx="868">
                  <c:v>2.0130268315658002</c:v>
                </c:pt>
                <c:pt idx="869">
                  <c:v>2.01302682797379</c:v>
                </c:pt>
                <c:pt idx="870">
                  <c:v>2.0130268244149101</c:v>
                </c:pt>
                <c:pt idx="871">
                  <c:v>2.0130268208719801</c:v>
                </c:pt>
                <c:pt idx="872">
                  <c:v>2.0130268173213901</c:v>
                </c:pt>
                <c:pt idx="873">
                  <c:v>2.0130268137090401</c:v>
                </c:pt>
                <c:pt idx="874">
                  <c:v>2.01302681013384</c:v>
                </c:pt>
                <c:pt idx="875">
                  <c:v>2.0130268065609198</c:v>
                </c:pt>
                <c:pt idx="876">
                  <c:v>2.0130268029971199</c:v>
                </c:pt>
                <c:pt idx="877">
                  <c:v>2.0130267993606301</c:v>
                </c:pt>
                <c:pt idx="878">
                  <c:v>2.0130267957813901</c:v>
                </c:pt>
                <c:pt idx="879">
                  <c:v>2.0130267922217699</c:v>
                </c:pt>
                <c:pt idx="880">
                  <c:v>2.0130267886579101</c:v>
                </c:pt>
                <c:pt idx="881">
                  <c:v>2.0130267851147599</c:v>
                </c:pt>
                <c:pt idx="882">
                  <c:v>2.0130267814992</c:v>
                </c:pt>
                <c:pt idx="883">
                  <c:v>2.0130267779042699</c:v>
                </c:pt>
                <c:pt idx="884">
                  <c:v>2.0130267743269701</c:v>
                </c:pt>
                <c:pt idx="885">
                  <c:v>2.0130267707615102</c:v>
                </c:pt>
                <c:pt idx="886">
                  <c:v>2.01302676720463</c:v>
                </c:pt>
                <c:pt idx="887">
                  <c:v>2.0130267635876802</c:v>
                </c:pt>
                <c:pt idx="888">
                  <c:v>2.0130267599957401</c:v>
                </c:pt>
                <c:pt idx="889">
                  <c:v>2.01302675643693</c:v>
                </c:pt>
                <c:pt idx="890">
                  <c:v>2.01302675289406</c:v>
                </c:pt>
                <c:pt idx="891">
                  <c:v>2.0130267493435401</c:v>
                </c:pt>
                <c:pt idx="892">
                  <c:v>2.0130267457311799</c:v>
                </c:pt>
                <c:pt idx="893">
                  <c:v>2.0130267421560402</c:v>
                </c:pt>
                <c:pt idx="894">
                  <c:v>2.0130267385831901</c:v>
                </c:pt>
                <c:pt idx="895">
                  <c:v>2.0130267350194502</c:v>
                </c:pt>
                <c:pt idx="896">
                  <c:v>2.0130267313828498</c:v>
                </c:pt>
                <c:pt idx="897">
                  <c:v>2.0130267278037501</c:v>
                </c:pt>
                <c:pt idx="898">
                  <c:v>2.0130267242442099</c:v>
                </c:pt>
                <c:pt idx="899">
                  <c:v>2.01302672068043</c:v>
                </c:pt>
                <c:pt idx="900">
                  <c:v>2.0130267171373402</c:v>
                </c:pt>
                <c:pt idx="901">
                  <c:v>2.0130267135217301</c:v>
                </c:pt>
                <c:pt idx="902">
                  <c:v>2.0130267099269101</c:v>
                </c:pt>
                <c:pt idx="903">
                  <c:v>2.0130267063496801</c:v>
                </c:pt>
                <c:pt idx="904">
                  <c:v>2.0130267027842899</c:v>
                </c:pt>
                <c:pt idx="905">
                  <c:v>2.0130266992274701</c:v>
                </c:pt>
                <c:pt idx="906">
                  <c:v>2.0130266956104901</c:v>
                </c:pt>
                <c:pt idx="907">
                  <c:v>2.0130266920186299</c:v>
                </c:pt>
                <c:pt idx="908">
                  <c:v>2.0130266884598802</c:v>
                </c:pt>
                <c:pt idx="909">
                  <c:v>2.0130266849170799</c:v>
                </c:pt>
                <c:pt idx="910">
                  <c:v>2.0130266813666302</c:v>
                </c:pt>
                <c:pt idx="911">
                  <c:v>2.01302667775425</c:v>
                </c:pt>
                <c:pt idx="912">
                  <c:v>2.01302667417918</c:v>
                </c:pt>
                <c:pt idx="913">
                  <c:v>2.0130266706063802</c:v>
                </c:pt>
                <c:pt idx="914">
                  <c:v>2.0130266670427099</c:v>
                </c:pt>
                <c:pt idx="915">
                  <c:v>2.0130266634059901</c:v>
                </c:pt>
                <c:pt idx="916">
                  <c:v>2.0130266598270401</c:v>
                </c:pt>
                <c:pt idx="917">
                  <c:v>2.01302665626757</c:v>
                </c:pt>
                <c:pt idx="918">
                  <c:v>2.0130266527038501</c:v>
                </c:pt>
                <c:pt idx="919">
                  <c:v>2.01302664916083</c:v>
                </c:pt>
                <c:pt idx="920">
                  <c:v>2.0130266455451502</c:v>
                </c:pt>
                <c:pt idx="921">
                  <c:v>2.0130266419504199</c:v>
                </c:pt>
                <c:pt idx="922">
                  <c:v>2.01302663837326</c:v>
                </c:pt>
                <c:pt idx="923">
                  <c:v>2.0130266348079302</c:v>
                </c:pt>
                <c:pt idx="924">
                  <c:v>2.0130266312511802</c:v>
                </c:pt>
                <c:pt idx="925">
                  <c:v>2.0130266276341602</c:v>
                </c:pt>
                <c:pt idx="926">
                  <c:v>2.01302662404238</c:v>
                </c:pt>
                <c:pt idx="927">
                  <c:v>2.0130266204837102</c:v>
                </c:pt>
                <c:pt idx="928">
                  <c:v>2.0130266169409601</c:v>
                </c:pt>
                <c:pt idx="929">
                  <c:v>2.0130266133905801</c:v>
                </c:pt>
                <c:pt idx="930">
                  <c:v>2.0130266097781799</c:v>
                </c:pt>
                <c:pt idx="931">
                  <c:v>2.0130266062031801</c:v>
                </c:pt>
                <c:pt idx="932">
                  <c:v>2.0130266026304402</c:v>
                </c:pt>
                <c:pt idx="933">
                  <c:v>2.0130265990668299</c:v>
                </c:pt>
                <c:pt idx="934">
                  <c:v>2.0130265954299702</c:v>
                </c:pt>
                <c:pt idx="935">
                  <c:v>2.01302659185118</c:v>
                </c:pt>
                <c:pt idx="936">
                  <c:v>2.0130265882918001</c:v>
                </c:pt>
                <c:pt idx="937">
                  <c:v>2.0130265847281499</c:v>
                </c:pt>
                <c:pt idx="938">
                  <c:v>2.0130265811851902</c:v>
                </c:pt>
                <c:pt idx="939">
                  <c:v>2.01302657756947</c:v>
                </c:pt>
                <c:pt idx="940">
                  <c:v>2.0130265739748201</c:v>
                </c:pt>
                <c:pt idx="941">
                  <c:v>2.0130265703977401</c:v>
                </c:pt>
                <c:pt idx="942">
                  <c:v>2.01302656683248</c:v>
                </c:pt>
                <c:pt idx="943">
                  <c:v>2.01302656327579</c:v>
                </c:pt>
                <c:pt idx="944">
                  <c:v>2.0130265596587398</c:v>
                </c:pt>
                <c:pt idx="945">
                  <c:v>2.01302655606702</c:v>
                </c:pt>
                <c:pt idx="946">
                  <c:v>2.0130265525084101</c:v>
                </c:pt>
                <c:pt idx="947">
                  <c:v>2.01302654896572</c:v>
                </c:pt>
                <c:pt idx="948">
                  <c:v>2.0130265454153999</c:v>
                </c:pt>
                <c:pt idx="949">
                  <c:v>2.0130265418029998</c:v>
                </c:pt>
                <c:pt idx="950">
                  <c:v>2.0130265382280501</c:v>
                </c:pt>
                <c:pt idx="951">
                  <c:v>2.01302653465538</c:v>
                </c:pt>
                <c:pt idx="952">
                  <c:v>2.0130265310918398</c:v>
                </c:pt>
                <c:pt idx="953">
                  <c:v>2.01302652745489</c:v>
                </c:pt>
                <c:pt idx="954">
                  <c:v>2.0130265238762202</c:v>
                </c:pt>
                <c:pt idx="955">
                  <c:v>2.0130265203169002</c:v>
                </c:pt>
                <c:pt idx="956">
                  <c:v>2.0130265167533201</c:v>
                </c:pt>
                <c:pt idx="957">
                  <c:v>2.0130265132104301</c:v>
                </c:pt>
                <c:pt idx="958">
                  <c:v>2.01302650959463</c:v>
                </c:pt>
                <c:pt idx="959">
                  <c:v>2.0130265060001</c:v>
                </c:pt>
                <c:pt idx="960">
                  <c:v>2.01302650242308</c:v>
                </c:pt>
                <c:pt idx="961">
                  <c:v>2.0130264988578901</c:v>
                </c:pt>
                <c:pt idx="962">
                  <c:v>2.01302649530126</c:v>
                </c:pt>
                <c:pt idx="963">
                  <c:v>2.01302649168418</c:v>
                </c:pt>
                <c:pt idx="964">
                  <c:v>2.0130264880925299</c:v>
                </c:pt>
                <c:pt idx="965">
                  <c:v>2.0130264845339898</c:v>
                </c:pt>
                <c:pt idx="966">
                  <c:v>2.0130264809913698</c:v>
                </c:pt>
                <c:pt idx="967">
                  <c:v>2.0130264774411102</c:v>
                </c:pt>
                <c:pt idx="968">
                  <c:v>2.01302647382869</c:v>
                </c:pt>
                <c:pt idx="969">
                  <c:v>2.0130264702538101</c:v>
                </c:pt>
                <c:pt idx="970">
                  <c:v>2.0130264666811999</c:v>
                </c:pt>
                <c:pt idx="971">
                  <c:v>2.0130264631177202</c:v>
                </c:pt>
                <c:pt idx="972">
                  <c:v>2.01302645948065</c:v>
                </c:pt>
                <c:pt idx="973">
                  <c:v>2.01302645590212</c:v>
                </c:pt>
                <c:pt idx="974">
                  <c:v>2.0130264523428898</c:v>
                </c:pt>
                <c:pt idx="975">
                  <c:v>2.0130264487793799</c:v>
                </c:pt>
                <c:pt idx="976">
                  <c:v>2.01302644523656</c:v>
                </c:pt>
                <c:pt idx="977">
                  <c:v>2.0130264416207102</c:v>
                </c:pt>
                <c:pt idx="978">
                  <c:v>2.0130264380262699</c:v>
                </c:pt>
                <c:pt idx="979">
                  <c:v>2.0130264344493298</c:v>
                </c:pt>
                <c:pt idx="980">
                  <c:v>2.0130264308841999</c:v>
                </c:pt>
                <c:pt idx="981">
                  <c:v>2.0130264273276501</c:v>
                </c:pt>
                <c:pt idx="982">
                  <c:v>2.01302642371052</c:v>
                </c:pt>
                <c:pt idx="983">
                  <c:v>2.0130264201189401</c:v>
                </c:pt>
                <c:pt idx="984">
                  <c:v>2.0130264165604701</c:v>
                </c:pt>
                <c:pt idx="985">
                  <c:v>2.0130264130179198</c:v>
                </c:pt>
                <c:pt idx="986">
                  <c:v>2.0130264094677202</c:v>
                </c:pt>
                <c:pt idx="987">
                  <c:v>2.01302640585528</c:v>
                </c:pt>
                <c:pt idx="988">
                  <c:v>2.01302640228046</c:v>
                </c:pt>
                <c:pt idx="989">
                  <c:v>2.01302639870792</c:v>
                </c:pt>
                <c:pt idx="990">
                  <c:v>2.0130263951445002</c:v>
                </c:pt>
                <c:pt idx="991">
                  <c:v>2.0130263915072901</c:v>
                </c:pt>
                <c:pt idx="992">
                  <c:v>2.0130263879289201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8F-4773-B1C6-33B5A7452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97280"/>
        <c:axId val="357597760"/>
      </c:scatterChart>
      <c:valAx>
        <c:axId val="35759728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7760"/>
        <c:crosses val="autoZero"/>
        <c:crossBetween val="midCat"/>
      </c:valAx>
      <c:valAx>
        <c:axId val="35759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4</xdr:row>
      <xdr:rowOff>7937</xdr:rowOff>
    </xdr:from>
    <xdr:to>
      <xdr:col>14</xdr:col>
      <xdr:colOff>66675</xdr:colOff>
      <xdr:row>19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18A55-68FF-9692-8C7E-DDFFE1871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8659-C5F1-4609-A1DA-16B71761F526}">
  <dimension ref="A1:B993"/>
  <sheetViews>
    <sheetView tabSelected="1" workbookViewId="0">
      <selection activeCell="L24" sqref="L24"/>
    </sheetView>
  </sheetViews>
  <sheetFormatPr defaultRowHeight="14.5" x14ac:dyDescent="0.35"/>
  <cols>
    <col min="1" max="1" width="19.26953125" customWidth="1"/>
  </cols>
  <sheetData>
    <row r="1" spans="1:2" x14ac:dyDescent="0.35">
      <c r="A1" t="s">
        <v>0</v>
      </c>
      <c r="B1" s="1">
        <v>1.5071847217856001E-6</v>
      </c>
    </row>
    <row r="2" spans="1:2" x14ac:dyDescent="0.35">
      <c r="A2" t="s">
        <v>0</v>
      </c>
      <c r="B2">
        <v>8.4060897698552892E-3</v>
      </c>
    </row>
    <row r="3" spans="1:2" x14ac:dyDescent="0.35">
      <c r="A3" t="s">
        <v>0</v>
      </c>
      <c r="B3">
        <v>3.62504163472726E-2</v>
      </c>
    </row>
    <row r="4" spans="1:2" x14ac:dyDescent="0.35">
      <c r="A4" t="s">
        <v>0</v>
      </c>
      <c r="B4">
        <v>4.7057965535867399E-2</v>
      </c>
    </row>
    <row r="5" spans="1:2" x14ac:dyDescent="0.35">
      <c r="A5" t="s">
        <v>0</v>
      </c>
      <c r="B5">
        <v>5.8161844954090797E-2</v>
      </c>
    </row>
    <row r="6" spans="1:2" x14ac:dyDescent="0.35">
      <c r="A6" t="s">
        <v>0</v>
      </c>
      <c r="B6">
        <v>6.9012262260457105E-2</v>
      </c>
    </row>
    <row r="7" spans="1:2" x14ac:dyDescent="0.35">
      <c r="A7" t="s">
        <v>0</v>
      </c>
      <c r="B7">
        <v>7.9343864475248493E-2</v>
      </c>
    </row>
    <row r="8" spans="1:2" x14ac:dyDescent="0.35">
      <c r="A8" t="s">
        <v>0</v>
      </c>
      <c r="B8">
        <v>8.9250979895935903E-2</v>
      </c>
    </row>
    <row r="9" spans="1:2" x14ac:dyDescent="0.35">
      <c r="A9" t="s">
        <v>0</v>
      </c>
      <c r="B9">
        <v>9.8715852237990107E-2</v>
      </c>
    </row>
    <row r="10" spans="1:2" x14ac:dyDescent="0.35">
      <c r="A10" t="s">
        <v>0</v>
      </c>
      <c r="B10">
        <v>0.107821311312991</v>
      </c>
    </row>
    <row r="11" spans="1:2" x14ac:dyDescent="0.35">
      <c r="A11" t="s">
        <v>0</v>
      </c>
      <c r="B11">
        <v>0.116683826118269</v>
      </c>
    </row>
    <row r="12" spans="1:2" x14ac:dyDescent="0.35">
      <c r="A12" t="s">
        <v>0</v>
      </c>
      <c r="B12">
        <v>0.12535967672863199</v>
      </c>
    </row>
    <row r="13" spans="1:2" x14ac:dyDescent="0.35">
      <c r="A13" t="s">
        <v>0</v>
      </c>
      <c r="B13">
        <v>0.13414063038729601</v>
      </c>
    </row>
    <row r="14" spans="1:2" x14ac:dyDescent="0.35">
      <c r="A14" t="s">
        <v>0</v>
      </c>
      <c r="B14">
        <v>0.14277925745777001</v>
      </c>
    </row>
    <row r="15" spans="1:2" x14ac:dyDescent="0.35">
      <c r="A15" t="s">
        <v>0</v>
      </c>
      <c r="B15">
        <v>0.151520880593352</v>
      </c>
    </row>
    <row r="16" spans="1:2" x14ac:dyDescent="0.35">
      <c r="A16" t="s">
        <v>0</v>
      </c>
      <c r="B16">
        <v>0.160180390820435</v>
      </c>
    </row>
    <row r="17" spans="1:2" x14ac:dyDescent="0.35">
      <c r="A17" t="s">
        <v>0</v>
      </c>
      <c r="B17">
        <v>0.16894637970758</v>
      </c>
    </row>
    <row r="18" spans="1:2" x14ac:dyDescent="0.35">
      <c r="A18" t="s">
        <v>0</v>
      </c>
      <c r="B18">
        <v>0.17766687534839001</v>
      </c>
    </row>
    <row r="19" spans="1:2" x14ac:dyDescent="0.35">
      <c r="A19" t="s">
        <v>0</v>
      </c>
      <c r="B19">
        <v>0.18649727831071899</v>
      </c>
    </row>
    <row r="20" spans="1:2" x14ac:dyDescent="0.35">
      <c r="A20" t="s">
        <v>0</v>
      </c>
      <c r="B20">
        <v>0.19529992603773599</v>
      </c>
    </row>
    <row r="21" spans="1:2" x14ac:dyDescent="0.35">
      <c r="A21" t="s">
        <v>0</v>
      </c>
      <c r="B21">
        <v>0.20409545697627399</v>
      </c>
    </row>
    <row r="22" spans="1:2" x14ac:dyDescent="0.35">
      <c r="A22" t="s">
        <v>0</v>
      </c>
      <c r="B22">
        <v>0.212979423240308</v>
      </c>
    </row>
    <row r="23" spans="1:2" x14ac:dyDescent="0.35">
      <c r="A23" t="s">
        <v>0</v>
      </c>
      <c r="B23">
        <v>0.22186499842176799</v>
      </c>
    </row>
    <row r="24" spans="1:2" x14ac:dyDescent="0.35">
      <c r="A24" t="s">
        <v>0</v>
      </c>
      <c r="B24">
        <v>0.23083445028264299</v>
      </c>
    </row>
    <row r="25" spans="1:2" x14ac:dyDescent="0.35">
      <c r="A25" t="s">
        <v>0</v>
      </c>
      <c r="B25">
        <v>0.23980607994565101</v>
      </c>
    </row>
    <row r="26" spans="1:2" x14ac:dyDescent="0.35">
      <c r="A26" t="s">
        <v>0</v>
      </c>
      <c r="B26">
        <v>0.24877277438732101</v>
      </c>
    </row>
    <row r="27" spans="1:2" x14ac:dyDescent="0.35">
      <c r="A27" t="s">
        <v>0</v>
      </c>
      <c r="B27">
        <v>0.25781892873534201</v>
      </c>
    </row>
    <row r="28" spans="1:2" x14ac:dyDescent="0.35">
      <c r="A28" t="s">
        <v>0</v>
      </c>
      <c r="B28">
        <v>0.26686620066085498</v>
      </c>
    </row>
    <row r="29" spans="1:2" x14ac:dyDescent="0.35">
      <c r="A29" t="s">
        <v>0</v>
      </c>
      <c r="B29">
        <v>0.27598327526220301</v>
      </c>
    </row>
    <row r="30" spans="1:2" x14ac:dyDescent="0.35">
      <c r="A30" t="s">
        <v>0</v>
      </c>
      <c r="B30">
        <v>0.28510169407517699</v>
      </c>
    </row>
    <row r="31" spans="1:2" x14ac:dyDescent="0.35">
      <c r="A31" t="s">
        <v>0</v>
      </c>
      <c r="B31">
        <v>0.294163556291617</v>
      </c>
    </row>
    <row r="32" spans="1:2" x14ac:dyDescent="0.35">
      <c r="A32" t="s">
        <v>0</v>
      </c>
      <c r="B32">
        <v>0.30333987673166202</v>
      </c>
    </row>
    <row r="33" spans="1:2" x14ac:dyDescent="0.35">
      <c r="A33" t="s">
        <v>0</v>
      </c>
      <c r="B33">
        <v>0.31246027208661997</v>
      </c>
    </row>
    <row r="34" spans="1:2" x14ac:dyDescent="0.35">
      <c r="A34" t="s">
        <v>0</v>
      </c>
      <c r="B34">
        <v>0.32169531113871802</v>
      </c>
    </row>
    <row r="35" spans="1:2" x14ac:dyDescent="0.35">
      <c r="A35" t="s">
        <v>0</v>
      </c>
      <c r="B35">
        <v>0.33086987907993398</v>
      </c>
    </row>
    <row r="36" spans="1:2" x14ac:dyDescent="0.35">
      <c r="A36" t="s">
        <v>0</v>
      </c>
      <c r="B36">
        <v>0.34004136153508502</v>
      </c>
    </row>
    <row r="37" spans="1:2" x14ac:dyDescent="0.35">
      <c r="A37" t="s">
        <v>0</v>
      </c>
      <c r="B37">
        <v>0.34933034965770099</v>
      </c>
    </row>
    <row r="38" spans="1:2" x14ac:dyDescent="0.35">
      <c r="A38" t="s">
        <v>0</v>
      </c>
      <c r="B38">
        <v>0.35855928797088399</v>
      </c>
    </row>
    <row r="39" spans="1:2" x14ac:dyDescent="0.35">
      <c r="A39" t="s">
        <v>0</v>
      </c>
      <c r="B39">
        <v>0.36790262122075401</v>
      </c>
    </row>
    <row r="40" spans="1:2" x14ac:dyDescent="0.35">
      <c r="A40" t="s">
        <v>0</v>
      </c>
      <c r="B40">
        <v>0.377184519629225</v>
      </c>
    </row>
    <row r="41" spans="1:2" x14ac:dyDescent="0.35">
      <c r="A41" t="s">
        <v>0</v>
      </c>
      <c r="B41">
        <v>0.38646253129712399</v>
      </c>
    </row>
    <row r="42" spans="1:2" x14ac:dyDescent="0.35">
      <c r="A42" t="s">
        <v>0</v>
      </c>
      <c r="B42">
        <v>0.395794208995634</v>
      </c>
    </row>
    <row r="43" spans="1:2" x14ac:dyDescent="0.35">
      <c r="A43" t="s">
        <v>0</v>
      </c>
      <c r="B43">
        <v>0.40512871241661502</v>
      </c>
    </row>
    <row r="44" spans="1:2" x14ac:dyDescent="0.35">
      <c r="A44" t="s">
        <v>0</v>
      </c>
      <c r="B44">
        <v>0.414460710886702</v>
      </c>
    </row>
    <row r="45" spans="1:2" x14ac:dyDescent="0.35">
      <c r="A45" t="s">
        <v>0</v>
      </c>
      <c r="B45">
        <v>0.42385127004060902</v>
      </c>
    </row>
    <row r="46" spans="1:2" x14ac:dyDescent="0.35">
      <c r="A46" t="s">
        <v>0</v>
      </c>
      <c r="B46">
        <v>0.43324296381766603</v>
      </c>
    </row>
    <row r="47" spans="1:2" x14ac:dyDescent="0.35">
      <c r="A47" t="s">
        <v>0</v>
      </c>
      <c r="B47">
        <v>0.44269422650992901</v>
      </c>
    </row>
    <row r="48" spans="1:2" x14ac:dyDescent="0.35">
      <c r="A48" t="s">
        <v>0</v>
      </c>
      <c r="B48">
        <v>0.452146745210463</v>
      </c>
    </row>
    <row r="49" spans="1:2" x14ac:dyDescent="0.35">
      <c r="A49" t="s">
        <v>0</v>
      </c>
      <c r="B49">
        <v>0.46153729224982898</v>
      </c>
    </row>
    <row r="50" spans="1:2" x14ac:dyDescent="0.35">
      <c r="A50" t="s">
        <v>0</v>
      </c>
      <c r="B50">
        <v>0.47104844032316401</v>
      </c>
    </row>
    <row r="51" spans="1:2" x14ac:dyDescent="0.35">
      <c r="A51" t="s">
        <v>0</v>
      </c>
      <c r="B51">
        <v>0.48056206065780999</v>
      </c>
    </row>
    <row r="52" spans="1:2" x14ac:dyDescent="0.35">
      <c r="A52" t="s">
        <v>0</v>
      </c>
      <c r="B52">
        <v>0.49001693813846398</v>
      </c>
    </row>
    <row r="53" spans="1:2" x14ac:dyDescent="0.35">
      <c r="A53" t="s">
        <v>0</v>
      </c>
      <c r="B53">
        <v>0.49959206624069802</v>
      </c>
    </row>
    <row r="54" spans="1:2" x14ac:dyDescent="0.35">
      <c r="A54" t="s">
        <v>0</v>
      </c>
      <c r="B54">
        <v>0.50911566286976895</v>
      </c>
    </row>
    <row r="55" spans="1:2" x14ac:dyDescent="0.35">
      <c r="A55" t="s">
        <v>0</v>
      </c>
      <c r="B55">
        <v>0.51863251263819099</v>
      </c>
    </row>
    <row r="56" spans="1:2" x14ac:dyDescent="0.35">
      <c r="A56" t="s">
        <v>0</v>
      </c>
      <c r="B56">
        <v>0.52827215751138301</v>
      </c>
    </row>
    <row r="57" spans="1:2" x14ac:dyDescent="0.35">
      <c r="A57" t="s">
        <v>0</v>
      </c>
      <c r="B57">
        <v>0.53786322791599295</v>
      </c>
    </row>
    <row r="58" spans="1:2" x14ac:dyDescent="0.35">
      <c r="A58" t="s">
        <v>0</v>
      </c>
      <c r="B58">
        <v>0.54744425745582104</v>
      </c>
    </row>
    <row r="59" spans="1:2" x14ac:dyDescent="0.35">
      <c r="A59" t="s">
        <v>0</v>
      </c>
      <c r="B59">
        <v>0.557118700402359</v>
      </c>
    </row>
    <row r="60" spans="1:2" x14ac:dyDescent="0.35">
      <c r="A60" t="s">
        <v>0</v>
      </c>
      <c r="B60">
        <v>0.56680844489476401</v>
      </c>
    </row>
    <row r="61" spans="1:2" x14ac:dyDescent="0.35">
      <c r="A61" t="s">
        <v>0</v>
      </c>
      <c r="B61">
        <v>0.57648870794824203</v>
      </c>
    </row>
    <row r="62" spans="1:2" x14ac:dyDescent="0.35">
      <c r="A62" t="s">
        <v>0</v>
      </c>
      <c r="B62">
        <v>0.58625251516587795</v>
      </c>
    </row>
    <row r="63" spans="1:2" x14ac:dyDescent="0.35">
      <c r="A63" t="s">
        <v>0</v>
      </c>
      <c r="B63">
        <v>0.59601081156773505</v>
      </c>
    </row>
    <row r="64" spans="1:2" x14ac:dyDescent="0.35">
      <c r="A64" t="s">
        <v>0</v>
      </c>
      <c r="B64">
        <v>0.60571731894839298</v>
      </c>
    </row>
    <row r="65" spans="1:2" x14ac:dyDescent="0.35">
      <c r="A65" t="s">
        <v>0</v>
      </c>
      <c r="B65">
        <v>0.61554822768705197</v>
      </c>
    </row>
    <row r="66" spans="1:2" x14ac:dyDescent="0.35">
      <c r="A66" t="s">
        <v>0</v>
      </c>
      <c r="B66">
        <v>0.62537187051306098</v>
      </c>
    </row>
    <row r="67" spans="1:2" x14ac:dyDescent="0.35">
      <c r="A67" t="s">
        <v>0</v>
      </c>
      <c r="B67">
        <v>0.63514493718698195</v>
      </c>
    </row>
    <row r="68" spans="1:2" x14ac:dyDescent="0.35">
      <c r="A68" t="s">
        <v>0</v>
      </c>
      <c r="B68">
        <v>0.64504103526153</v>
      </c>
    </row>
    <row r="69" spans="1:2" x14ac:dyDescent="0.35">
      <c r="A69" t="s">
        <v>0</v>
      </c>
      <c r="B69">
        <v>0.65489259213884199</v>
      </c>
    </row>
    <row r="70" spans="1:2" x14ac:dyDescent="0.35">
      <c r="A70" t="s">
        <v>0</v>
      </c>
      <c r="B70">
        <v>0.66472497663700003</v>
      </c>
    </row>
    <row r="71" spans="1:2" x14ac:dyDescent="0.35">
      <c r="A71" t="s">
        <v>0</v>
      </c>
      <c r="B71">
        <v>0.67468072651850197</v>
      </c>
    </row>
    <row r="72" spans="1:2" x14ac:dyDescent="0.35">
      <c r="A72" t="s">
        <v>0</v>
      </c>
      <c r="B72">
        <v>0.68459302628573504</v>
      </c>
    </row>
    <row r="73" spans="1:2" x14ac:dyDescent="0.35">
      <c r="A73" t="s">
        <v>0</v>
      </c>
      <c r="B73">
        <v>0.69447988287947804</v>
      </c>
    </row>
    <row r="74" spans="1:2" x14ac:dyDescent="0.35">
      <c r="A74" t="s">
        <v>0</v>
      </c>
      <c r="B74">
        <v>0.70431502442066196</v>
      </c>
    </row>
    <row r="75" spans="1:2" x14ac:dyDescent="0.35">
      <c r="A75" t="s">
        <v>0</v>
      </c>
      <c r="B75">
        <v>0.71427298233529501</v>
      </c>
    </row>
    <row r="76" spans="1:2" x14ac:dyDescent="0.35">
      <c r="A76" t="s">
        <v>0</v>
      </c>
      <c r="B76">
        <v>0.72420967137778103</v>
      </c>
    </row>
    <row r="77" spans="1:2" x14ac:dyDescent="0.35">
      <c r="A77" t="s">
        <v>0</v>
      </c>
      <c r="B77">
        <v>0.73409460203865495</v>
      </c>
    </row>
    <row r="78" spans="1:2" x14ac:dyDescent="0.35">
      <c r="A78" t="s">
        <v>0</v>
      </c>
      <c r="B78">
        <v>0.74409944822626695</v>
      </c>
    </row>
    <row r="79" spans="1:2" x14ac:dyDescent="0.35">
      <c r="A79" t="s">
        <v>0</v>
      </c>
      <c r="B79">
        <v>0.75407491209158295</v>
      </c>
    </row>
    <row r="80" spans="1:2" x14ac:dyDescent="0.35">
      <c r="A80" t="s">
        <v>0</v>
      </c>
      <c r="B80">
        <v>0.76399796896563799</v>
      </c>
    </row>
    <row r="81" spans="1:2" x14ac:dyDescent="0.35">
      <c r="A81" t="s">
        <v>0</v>
      </c>
      <c r="B81">
        <v>0.77420465662246096</v>
      </c>
    </row>
    <row r="82" spans="1:2" x14ac:dyDescent="0.35">
      <c r="A82" t="s">
        <v>0</v>
      </c>
      <c r="B82">
        <v>0.78438821450412499</v>
      </c>
    </row>
    <row r="83" spans="1:2" x14ac:dyDescent="0.35">
      <c r="A83" t="s">
        <v>0</v>
      </c>
      <c r="B83">
        <v>0.79453209711260697</v>
      </c>
    </row>
    <row r="84" spans="1:2" x14ac:dyDescent="0.35">
      <c r="A84" t="s">
        <v>0</v>
      </c>
      <c r="B84">
        <v>0.80479745736488195</v>
      </c>
    </row>
    <row r="85" spans="1:2" x14ac:dyDescent="0.35">
      <c r="A85" t="s">
        <v>0</v>
      </c>
      <c r="B85">
        <v>0.81502670752172801</v>
      </c>
    </row>
    <row r="86" spans="1:2" x14ac:dyDescent="0.35">
      <c r="A86" t="s">
        <v>0</v>
      </c>
      <c r="B86">
        <v>0.82520549553787703</v>
      </c>
    </row>
    <row r="87" spans="1:2" x14ac:dyDescent="0.35">
      <c r="A87" t="s">
        <v>0</v>
      </c>
      <c r="B87">
        <v>0.83550563882959095</v>
      </c>
    </row>
    <row r="88" spans="1:2" x14ac:dyDescent="0.35">
      <c r="A88" t="s">
        <v>0</v>
      </c>
      <c r="B88">
        <v>0.84576423578291005</v>
      </c>
    </row>
    <row r="89" spans="1:2" x14ac:dyDescent="0.35">
      <c r="A89" t="s">
        <v>0</v>
      </c>
      <c r="B89">
        <v>0.85595930035131396</v>
      </c>
    </row>
    <row r="90" spans="1:2" x14ac:dyDescent="0.35">
      <c r="A90" t="s">
        <v>0</v>
      </c>
      <c r="B90">
        <v>0.86609876010604603</v>
      </c>
    </row>
    <row r="91" spans="1:2" x14ac:dyDescent="0.35">
      <c r="A91" t="s">
        <v>0</v>
      </c>
      <c r="B91">
        <v>0.87635616663753202</v>
      </c>
    </row>
    <row r="92" spans="1:2" x14ac:dyDescent="0.35">
      <c r="A92" t="s">
        <v>0</v>
      </c>
      <c r="B92">
        <v>0.88657095295955002</v>
      </c>
    </row>
    <row r="93" spans="1:2" x14ac:dyDescent="0.35">
      <c r="A93" t="s">
        <v>0</v>
      </c>
      <c r="B93">
        <v>0.89671203669788502</v>
      </c>
    </row>
    <row r="94" spans="1:2" x14ac:dyDescent="0.35">
      <c r="A94" t="s">
        <v>0</v>
      </c>
      <c r="B94">
        <v>0.90696265665114695</v>
      </c>
    </row>
    <row r="95" spans="1:2" x14ac:dyDescent="0.35">
      <c r="A95" t="s">
        <v>0</v>
      </c>
      <c r="B95">
        <v>0.91716940740824804</v>
      </c>
    </row>
    <row r="96" spans="1:2" x14ac:dyDescent="0.35">
      <c r="A96" t="s">
        <v>0</v>
      </c>
      <c r="B96">
        <v>0.92728695514208603</v>
      </c>
    </row>
    <row r="97" spans="1:2" x14ac:dyDescent="0.35">
      <c r="A97" t="s">
        <v>0</v>
      </c>
      <c r="B97">
        <v>0.93753908297376198</v>
      </c>
    </row>
    <row r="98" spans="1:2" x14ac:dyDescent="0.35">
      <c r="A98" t="s">
        <v>0</v>
      </c>
      <c r="B98">
        <v>0.94771495318926502</v>
      </c>
    </row>
    <row r="99" spans="1:2" x14ac:dyDescent="0.35">
      <c r="A99" t="s">
        <v>0</v>
      </c>
      <c r="B99">
        <v>0.95778078648088305</v>
      </c>
    </row>
    <row r="100" spans="1:2" x14ac:dyDescent="0.35">
      <c r="A100" t="s">
        <v>0</v>
      </c>
      <c r="B100">
        <v>0.967987233270591</v>
      </c>
    </row>
    <row r="101" spans="1:2" x14ac:dyDescent="0.35">
      <c r="A101" t="s">
        <v>0</v>
      </c>
      <c r="B101">
        <v>0.97810206297027602</v>
      </c>
    </row>
    <row r="102" spans="1:2" x14ac:dyDescent="0.35">
      <c r="A102" t="s">
        <v>0</v>
      </c>
      <c r="B102">
        <v>0.98813046006708705</v>
      </c>
    </row>
    <row r="103" spans="1:2" x14ac:dyDescent="0.35">
      <c r="A103" t="s">
        <v>0</v>
      </c>
      <c r="B103">
        <v>0.99826644533434195</v>
      </c>
    </row>
    <row r="104" spans="1:2" x14ac:dyDescent="0.35">
      <c r="A104" t="s">
        <v>0</v>
      </c>
      <c r="B104">
        <v>1.0082894440961701</v>
      </c>
    </row>
    <row r="105" spans="1:2" x14ac:dyDescent="0.35">
      <c r="A105" t="s">
        <v>0</v>
      </c>
      <c r="B105">
        <v>1.0182226331514299</v>
      </c>
    </row>
    <row r="106" spans="1:2" x14ac:dyDescent="0.35">
      <c r="A106" t="s">
        <v>0</v>
      </c>
      <c r="B106">
        <v>1.02825524330253</v>
      </c>
    </row>
    <row r="107" spans="1:2" x14ac:dyDescent="0.35">
      <c r="A107" t="s">
        <v>0</v>
      </c>
      <c r="B107">
        <v>1.0381554190559099</v>
      </c>
    </row>
    <row r="108" spans="1:2" x14ac:dyDescent="0.35">
      <c r="A108" t="s">
        <v>0</v>
      </c>
      <c r="B108">
        <v>1.04796399809414</v>
      </c>
    </row>
    <row r="109" spans="1:2" x14ac:dyDescent="0.35">
      <c r="A109" t="s">
        <v>0</v>
      </c>
      <c r="B109">
        <v>1.05786407707682</v>
      </c>
    </row>
    <row r="110" spans="1:2" x14ac:dyDescent="0.35">
      <c r="A110" t="s">
        <v>0</v>
      </c>
      <c r="B110">
        <v>1.06769841566674</v>
      </c>
    </row>
    <row r="111" spans="1:2" x14ac:dyDescent="0.35">
      <c r="A111" t="s">
        <v>0</v>
      </c>
      <c r="B111">
        <v>1.0773635669536501</v>
      </c>
    </row>
    <row r="112" spans="1:2" x14ac:dyDescent="0.35">
      <c r="A112" t="s">
        <v>0</v>
      </c>
      <c r="B112">
        <v>1.0871002486033801</v>
      </c>
    </row>
    <row r="113" spans="1:2" x14ac:dyDescent="0.35">
      <c r="A113" t="s">
        <v>0</v>
      </c>
      <c r="B113">
        <v>1.09677452755234</v>
      </c>
    </row>
    <row r="114" spans="1:2" x14ac:dyDescent="0.35">
      <c r="A114" t="s">
        <v>0</v>
      </c>
      <c r="B114">
        <v>1.1062612207786899</v>
      </c>
    </row>
    <row r="115" spans="1:2" x14ac:dyDescent="0.35">
      <c r="A115" t="s">
        <v>0</v>
      </c>
      <c r="B115">
        <v>1.11562986422225</v>
      </c>
    </row>
    <row r="116" spans="1:2" x14ac:dyDescent="0.35">
      <c r="A116" t="s">
        <v>0</v>
      </c>
      <c r="B116">
        <v>1.1251023788191601</v>
      </c>
    </row>
    <row r="117" spans="1:2" x14ac:dyDescent="0.35">
      <c r="A117" t="s">
        <v>0</v>
      </c>
      <c r="B117">
        <v>1.1344033437445999</v>
      </c>
    </row>
    <row r="118" spans="1:2" x14ac:dyDescent="0.35">
      <c r="A118" t="s">
        <v>0</v>
      </c>
      <c r="B118">
        <v>1.1435943710302201</v>
      </c>
    </row>
    <row r="119" spans="1:2" x14ac:dyDescent="0.35">
      <c r="A119" t="s">
        <v>0</v>
      </c>
      <c r="B119">
        <v>1.1528871876678</v>
      </c>
    </row>
    <row r="120" spans="1:2" x14ac:dyDescent="0.35">
      <c r="A120" t="s">
        <v>0</v>
      </c>
      <c r="B120">
        <v>1.1619939557818399</v>
      </c>
    </row>
    <row r="121" spans="1:2" x14ac:dyDescent="0.35">
      <c r="A121" t="s">
        <v>0</v>
      </c>
      <c r="B121">
        <v>1.1709960532179999</v>
      </c>
    </row>
    <row r="122" spans="1:2" x14ac:dyDescent="0.35">
      <c r="A122" t="s">
        <v>0</v>
      </c>
      <c r="B122">
        <v>1.18009963144872</v>
      </c>
    </row>
    <row r="123" spans="1:2" x14ac:dyDescent="0.35">
      <c r="A123" t="s">
        <v>0</v>
      </c>
      <c r="B123">
        <v>1.18914638419126</v>
      </c>
    </row>
    <row r="124" spans="1:2" x14ac:dyDescent="0.35">
      <c r="A124" t="s">
        <v>0</v>
      </c>
      <c r="B124">
        <v>1.1979725514830799</v>
      </c>
    </row>
    <row r="125" spans="1:2" x14ac:dyDescent="0.35">
      <c r="A125" t="s">
        <v>0</v>
      </c>
      <c r="B125">
        <v>1.20687620028801</v>
      </c>
    </row>
    <row r="126" spans="1:2" x14ac:dyDescent="0.35">
      <c r="A126" t="s">
        <v>0</v>
      </c>
      <c r="B126">
        <v>1.2157322377406901</v>
      </c>
    </row>
    <row r="127" spans="1:2" x14ac:dyDescent="0.35">
      <c r="A127" t="s">
        <v>0</v>
      </c>
      <c r="B127">
        <v>1.2243590228990799</v>
      </c>
    </row>
    <row r="128" spans="1:2" x14ac:dyDescent="0.35">
      <c r="A128" t="s">
        <v>0</v>
      </c>
      <c r="B128">
        <v>1.23306186382599</v>
      </c>
    </row>
    <row r="129" spans="1:2" x14ac:dyDescent="0.35">
      <c r="A129" t="s">
        <v>0</v>
      </c>
      <c r="B129">
        <v>1.2417328158830001</v>
      </c>
    </row>
    <row r="130" spans="1:2" x14ac:dyDescent="0.35">
      <c r="A130" t="s">
        <v>0</v>
      </c>
      <c r="B130">
        <v>1.2501697108706999</v>
      </c>
    </row>
    <row r="131" spans="1:2" x14ac:dyDescent="0.35">
      <c r="A131" t="s">
        <v>0</v>
      </c>
      <c r="B131">
        <v>1.25832757234334</v>
      </c>
    </row>
    <row r="132" spans="1:2" x14ac:dyDescent="0.35">
      <c r="A132" t="s">
        <v>0</v>
      </c>
      <c r="B132">
        <v>1.2667742352711999</v>
      </c>
    </row>
    <row r="133" spans="1:2" x14ac:dyDescent="0.35">
      <c r="A133" t="s">
        <v>0</v>
      </c>
      <c r="B133">
        <v>1.27506230399992</v>
      </c>
    </row>
    <row r="134" spans="1:2" x14ac:dyDescent="0.35">
      <c r="A134" t="s">
        <v>0</v>
      </c>
      <c r="B134">
        <v>1.28308272710898</v>
      </c>
    </row>
    <row r="135" spans="1:2" x14ac:dyDescent="0.35">
      <c r="A135" t="s">
        <v>0</v>
      </c>
      <c r="B135">
        <v>1.2914139788433101</v>
      </c>
    </row>
    <row r="136" spans="1:2" x14ac:dyDescent="0.35">
      <c r="A136" t="s">
        <v>0</v>
      </c>
      <c r="B136">
        <v>1.29958644030829</v>
      </c>
    </row>
    <row r="137" spans="1:2" x14ac:dyDescent="0.35">
      <c r="A137" t="s">
        <v>0</v>
      </c>
      <c r="B137">
        <v>1.30748540481251</v>
      </c>
    </row>
    <row r="138" spans="1:2" x14ac:dyDescent="0.35">
      <c r="A138" t="s">
        <v>0</v>
      </c>
      <c r="B138">
        <v>1.3153250888724199</v>
      </c>
    </row>
    <row r="139" spans="1:2" x14ac:dyDescent="0.35">
      <c r="A139" t="s">
        <v>0</v>
      </c>
      <c r="B139">
        <v>1.3233310066075601</v>
      </c>
    </row>
    <row r="140" spans="1:2" x14ac:dyDescent="0.35">
      <c r="A140" t="s">
        <v>0</v>
      </c>
      <c r="B140">
        <v>1.33115096273111</v>
      </c>
    </row>
    <row r="141" spans="1:2" x14ac:dyDescent="0.35">
      <c r="A141" t="s">
        <v>0</v>
      </c>
      <c r="B141">
        <v>1.3389381581083399</v>
      </c>
    </row>
    <row r="142" spans="1:2" x14ac:dyDescent="0.35">
      <c r="A142" t="s">
        <v>0</v>
      </c>
      <c r="B142">
        <v>1.34650579792988</v>
      </c>
    </row>
    <row r="143" spans="1:2" x14ac:dyDescent="0.35">
      <c r="A143" t="s">
        <v>0</v>
      </c>
      <c r="B143">
        <v>1.3542115144023901</v>
      </c>
    </row>
    <row r="144" spans="1:2" x14ac:dyDescent="0.35">
      <c r="A144" t="s">
        <v>0</v>
      </c>
      <c r="B144">
        <v>1.3617549563007101</v>
      </c>
    </row>
    <row r="145" spans="1:2" x14ac:dyDescent="0.35">
      <c r="A145" t="s">
        <v>0</v>
      </c>
      <c r="B145">
        <v>1.36934367392117</v>
      </c>
    </row>
    <row r="146" spans="1:2" x14ac:dyDescent="0.35">
      <c r="A146" t="s">
        <v>0</v>
      </c>
      <c r="B146">
        <v>1.3767314071310599</v>
      </c>
    </row>
    <row r="147" spans="1:2" x14ac:dyDescent="0.35">
      <c r="A147" t="s">
        <v>0</v>
      </c>
      <c r="B147">
        <v>1.3842739076697801</v>
      </c>
    </row>
    <row r="148" spans="1:2" x14ac:dyDescent="0.35">
      <c r="A148" t="s">
        <v>0</v>
      </c>
      <c r="B148">
        <v>1.39164558479888</v>
      </c>
    </row>
    <row r="149" spans="1:2" x14ac:dyDescent="0.35">
      <c r="A149" t="s">
        <v>0</v>
      </c>
      <c r="B149">
        <v>1.3990674020310101</v>
      </c>
    </row>
    <row r="150" spans="1:2" x14ac:dyDescent="0.35">
      <c r="A150" t="s">
        <v>0</v>
      </c>
      <c r="B150">
        <v>1.4063034378539701</v>
      </c>
    </row>
    <row r="151" spans="1:2" x14ac:dyDescent="0.35">
      <c r="A151" t="s">
        <v>0</v>
      </c>
      <c r="B151">
        <v>1.4137083283856799</v>
      </c>
    </row>
    <row r="152" spans="1:2" x14ac:dyDescent="0.35">
      <c r="A152" t="s">
        <v>0</v>
      </c>
      <c r="B152">
        <v>1.42095111044878</v>
      </c>
    </row>
    <row r="153" spans="1:2" x14ac:dyDescent="0.35">
      <c r="A153" t="s">
        <v>0</v>
      </c>
      <c r="B153">
        <v>1.4282716840927301</v>
      </c>
    </row>
    <row r="154" spans="1:2" x14ac:dyDescent="0.35">
      <c r="A154" t="s">
        <v>0</v>
      </c>
      <c r="B154">
        <v>1.4354169400178101</v>
      </c>
    </row>
    <row r="155" spans="1:2" x14ac:dyDescent="0.35">
      <c r="A155" t="s">
        <v>0</v>
      </c>
      <c r="B155">
        <v>1.44233066200671</v>
      </c>
    </row>
    <row r="156" spans="1:2" x14ac:dyDescent="0.35">
      <c r="A156" t="s">
        <v>0</v>
      </c>
      <c r="B156">
        <v>1.44942031202253</v>
      </c>
    </row>
    <row r="157" spans="1:2" x14ac:dyDescent="0.35">
      <c r="A157" t="s">
        <v>0</v>
      </c>
      <c r="B157">
        <v>1.4567177842800201</v>
      </c>
    </row>
    <row r="158" spans="1:2" x14ac:dyDescent="0.35">
      <c r="A158" t="s">
        <v>0</v>
      </c>
      <c r="B158">
        <v>1.46387488842962</v>
      </c>
    </row>
    <row r="159" spans="1:2" x14ac:dyDescent="0.35">
      <c r="A159" t="s">
        <v>0</v>
      </c>
      <c r="B159">
        <v>1.47080777719653</v>
      </c>
    </row>
    <row r="160" spans="1:2" x14ac:dyDescent="0.35">
      <c r="A160" t="s">
        <v>0</v>
      </c>
      <c r="B160">
        <v>1.47750894630823</v>
      </c>
    </row>
    <row r="161" spans="1:2" x14ac:dyDescent="0.35">
      <c r="A161" t="s">
        <v>0</v>
      </c>
      <c r="B161">
        <v>1.48440381577262</v>
      </c>
    </row>
    <row r="162" spans="1:2" x14ac:dyDescent="0.35">
      <c r="A162" t="s">
        <v>0</v>
      </c>
      <c r="B162">
        <v>1.4915620124878399</v>
      </c>
    </row>
    <row r="163" spans="1:2" x14ac:dyDescent="0.35">
      <c r="A163" t="s">
        <v>0</v>
      </c>
      <c r="B163">
        <v>1.49860718119213</v>
      </c>
    </row>
    <row r="164" spans="1:2" x14ac:dyDescent="0.35">
      <c r="A164" t="s">
        <v>0</v>
      </c>
      <c r="B164">
        <v>1.5054447359925101</v>
      </c>
    </row>
    <row r="165" spans="1:2" x14ac:dyDescent="0.35">
      <c r="A165" t="s">
        <v>0</v>
      </c>
      <c r="B165">
        <v>1.5120643792751201</v>
      </c>
    </row>
    <row r="166" spans="1:2" x14ac:dyDescent="0.35">
      <c r="A166" t="s">
        <v>0</v>
      </c>
      <c r="B166">
        <v>1.51848356025446</v>
      </c>
    </row>
    <row r="167" spans="1:2" x14ac:dyDescent="0.35">
      <c r="A167" t="s">
        <v>0</v>
      </c>
      <c r="B167">
        <v>1.52553454614263</v>
      </c>
    </row>
    <row r="168" spans="1:2" x14ac:dyDescent="0.35">
      <c r="A168" t="s">
        <v>0</v>
      </c>
      <c r="B168">
        <v>1.53219142690129</v>
      </c>
    </row>
    <row r="169" spans="1:2" x14ac:dyDescent="0.35">
      <c r="A169" t="s">
        <v>0</v>
      </c>
      <c r="B169">
        <v>1.5390052668746901</v>
      </c>
    </row>
    <row r="170" spans="1:2" x14ac:dyDescent="0.35">
      <c r="A170" t="s">
        <v>0</v>
      </c>
      <c r="B170">
        <v>1.5457220045201601</v>
      </c>
    </row>
    <row r="171" spans="1:2" x14ac:dyDescent="0.35">
      <c r="A171" t="s">
        <v>0</v>
      </c>
      <c r="B171">
        <v>1.5522698440148699</v>
      </c>
    </row>
    <row r="172" spans="1:2" x14ac:dyDescent="0.35">
      <c r="A172" t="s">
        <v>0</v>
      </c>
      <c r="B172">
        <v>1.55864536548683</v>
      </c>
    </row>
    <row r="173" spans="1:2" x14ac:dyDescent="0.35">
      <c r="A173" t="s">
        <v>0</v>
      </c>
      <c r="B173">
        <v>1.56486683730238</v>
      </c>
    </row>
    <row r="174" spans="1:2" x14ac:dyDescent="0.35">
      <c r="A174" t="s">
        <v>0</v>
      </c>
      <c r="B174">
        <v>1.5714023160285</v>
      </c>
    </row>
    <row r="175" spans="1:2" x14ac:dyDescent="0.35">
      <c r="A175" t="s">
        <v>0</v>
      </c>
      <c r="B175">
        <v>1.5779195335634899</v>
      </c>
    </row>
    <row r="176" spans="1:2" x14ac:dyDescent="0.35">
      <c r="A176" t="s">
        <v>0</v>
      </c>
      <c r="B176">
        <v>1.58433252820843</v>
      </c>
    </row>
    <row r="177" spans="1:2" x14ac:dyDescent="0.35">
      <c r="A177" t="s">
        <v>0</v>
      </c>
      <c r="B177">
        <v>1.5910154237002301</v>
      </c>
    </row>
    <row r="178" spans="1:2" x14ac:dyDescent="0.35">
      <c r="A178" t="s">
        <v>0</v>
      </c>
      <c r="B178">
        <v>1.5976600918588499</v>
      </c>
    </row>
    <row r="179" spans="1:2" x14ac:dyDescent="0.35">
      <c r="A179" t="s">
        <v>0</v>
      </c>
      <c r="B179">
        <v>1.60417494340482</v>
      </c>
    </row>
    <row r="180" spans="1:2" x14ac:dyDescent="0.35">
      <c r="A180" t="s">
        <v>0</v>
      </c>
      <c r="B180">
        <v>1.6105483399228</v>
      </c>
    </row>
    <row r="181" spans="1:2" x14ac:dyDescent="0.35">
      <c r="A181" t="s">
        <v>0</v>
      </c>
      <c r="B181">
        <v>1.6167947610426601</v>
      </c>
    </row>
    <row r="182" spans="1:2" x14ac:dyDescent="0.35">
      <c r="A182" t="s">
        <v>0</v>
      </c>
      <c r="B182">
        <v>1.62293614832254</v>
      </c>
    </row>
    <row r="183" spans="1:2" x14ac:dyDescent="0.35">
      <c r="A183" t="s">
        <v>0</v>
      </c>
      <c r="B183">
        <v>1.6289940246336001</v>
      </c>
    </row>
    <row r="184" spans="1:2" x14ac:dyDescent="0.35">
      <c r="A184" t="s">
        <v>0</v>
      </c>
      <c r="B184">
        <v>1.63498953537571</v>
      </c>
    </row>
    <row r="185" spans="1:2" x14ac:dyDescent="0.35">
      <c r="A185" t="s">
        <v>0</v>
      </c>
      <c r="B185">
        <v>1.64094074142603</v>
      </c>
    </row>
    <row r="186" spans="1:2" x14ac:dyDescent="0.35">
      <c r="A186" t="s">
        <v>0</v>
      </c>
      <c r="B186">
        <v>1.6473687473524501</v>
      </c>
    </row>
    <row r="187" spans="1:2" x14ac:dyDescent="0.35">
      <c r="A187" t="s">
        <v>0</v>
      </c>
      <c r="B187">
        <v>1.65506181174306</v>
      </c>
    </row>
    <row r="188" spans="1:2" x14ac:dyDescent="0.35">
      <c r="A188" t="s">
        <v>0</v>
      </c>
      <c r="B188">
        <v>1.6614410986930299</v>
      </c>
    </row>
    <row r="189" spans="1:2" x14ac:dyDescent="0.35">
      <c r="A189" t="s">
        <v>0</v>
      </c>
      <c r="B189">
        <v>1.66896795368025</v>
      </c>
    </row>
    <row r="190" spans="1:2" x14ac:dyDescent="0.35">
      <c r="A190" t="s">
        <v>0</v>
      </c>
      <c r="B190">
        <v>1.6752770134759301</v>
      </c>
    </row>
    <row r="191" spans="1:2" x14ac:dyDescent="0.35">
      <c r="A191" t="s">
        <v>0</v>
      </c>
      <c r="B191">
        <v>1.6816479507472499</v>
      </c>
    </row>
    <row r="192" spans="1:2" x14ac:dyDescent="0.35">
      <c r="A192" t="s">
        <v>0</v>
      </c>
      <c r="B192">
        <v>1.6879939294726201</v>
      </c>
    </row>
    <row r="193" spans="1:2" x14ac:dyDescent="0.35">
      <c r="A193" t="s">
        <v>0</v>
      </c>
      <c r="B193">
        <v>1.6942941555884801</v>
      </c>
    </row>
    <row r="194" spans="1:2" x14ac:dyDescent="0.35">
      <c r="A194" t="s">
        <v>0</v>
      </c>
      <c r="B194">
        <v>1.7021750499546799</v>
      </c>
    </row>
    <row r="195" spans="1:2" x14ac:dyDescent="0.35">
      <c r="A195" t="s">
        <v>0</v>
      </c>
      <c r="B195">
        <v>1.7084143474136</v>
      </c>
    </row>
    <row r="196" spans="1:2" x14ac:dyDescent="0.35">
      <c r="A196" t="s">
        <v>0</v>
      </c>
      <c r="B196">
        <v>1.71461899374621</v>
      </c>
    </row>
    <row r="197" spans="1:2" x14ac:dyDescent="0.35">
      <c r="A197" t="s">
        <v>0</v>
      </c>
      <c r="B197">
        <v>1.72080747899016</v>
      </c>
    </row>
    <row r="198" spans="1:2" x14ac:dyDescent="0.35">
      <c r="A198" t="s">
        <v>0</v>
      </c>
      <c r="B198">
        <v>1.7269885528287301</v>
      </c>
    </row>
    <row r="199" spans="1:2" x14ac:dyDescent="0.35">
      <c r="A199" t="s">
        <v>0</v>
      </c>
      <c r="B199">
        <v>1.7331689401666699</v>
      </c>
    </row>
    <row r="200" spans="1:2" x14ac:dyDescent="0.35">
      <c r="A200" t="s">
        <v>0</v>
      </c>
      <c r="B200">
        <v>1.73935396230757</v>
      </c>
    </row>
    <row r="201" spans="1:2" x14ac:dyDescent="0.35">
      <c r="A201" t="s">
        <v>0</v>
      </c>
      <c r="B201">
        <v>1.74554786388274</v>
      </c>
    </row>
    <row r="202" spans="1:2" x14ac:dyDescent="0.35">
      <c r="A202" t="s">
        <v>0</v>
      </c>
      <c r="B202">
        <v>1.7527780853796999</v>
      </c>
    </row>
    <row r="203" spans="1:2" x14ac:dyDescent="0.35">
      <c r="A203" t="s">
        <v>0</v>
      </c>
      <c r="B203">
        <v>1.7589282628385601</v>
      </c>
    </row>
    <row r="204" spans="1:2" x14ac:dyDescent="0.35">
      <c r="A204" t="s">
        <v>0</v>
      </c>
      <c r="B204">
        <v>1.7646387416397999</v>
      </c>
    </row>
    <row r="205" spans="1:2" x14ac:dyDescent="0.35">
      <c r="A205" t="s">
        <v>0</v>
      </c>
      <c r="B205">
        <v>1.7703122224113499</v>
      </c>
    </row>
    <row r="206" spans="1:2" x14ac:dyDescent="0.35">
      <c r="A206" t="s">
        <v>0</v>
      </c>
      <c r="B206">
        <v>1.7760739156234</v>
      </c>
    </row>
    <row r="207" spans="1:2" x14ac:dyDescent="0.35">
      <c r="A207" t="s">
        <v>0</v>
      </c>
      <c r="B207">
        <v>1.78195307959367</v>
      </c>
    </row>
    <row r="208" spans="1:2" x14ac:dyDescent="0.35">
      <c r="A208" t="s">
        <v>0</v>
      </c>
      <c r="B208">
        <v>1.7876453519141999</v>
      </c>
    </row>
    <row r="209" spans="1:2" x14ac:dyDescent="0.35">
      <c r="A209" t="s">
        <v>0</v>
      </c>
      <c r="B209">
        <v>1.79338971561475</v>
      </c>
    </row>
    <row r="210" spans="1:2" x14ac:dyDescent="0.35">
      <c r="A210" t="s">
        <v>0</v>
      </c>
      <c r="B210">
        <v>1.7992522524774299</v>
      </c>
    </row>
    <row r="211" spans="1:2" x14ac:dyDescent="0.35">
      <c r="A211" t="s">
        <v>0</v>
      </c>
      <c r="B211">
        <v>1.80522709172554</v>
      </c>
    </row>
    <row r="212" spans="1:2" x14ac:dyDescent="0.35">
      <c r="A212" t="s">
        <v>0</v>
      </c>
      <c r="B212">
        <v>1.8106524998524101</v>
      </c>
    </row>
    <row r="213" spans="1:2" x14ac:dyDescent="0.35">
      <c r="A213" t="s">
        <v>0</v>
      </c>
      <c r="B213">
        <v>1.8161026394051201</v>
      </c>
    </row>
    <row r="214" spans="1:2" x14ac:dyDescent="0.35">
      <c r="A214" t="s">
        <v>0</v>
      </c>
      <c r="B214">
        <v>1.82172971089383</v>
      </c>
    </row>
    <row r="215" spans="1:2" x14ac:dyDescent="0.35">
      <c r="A215" t="s">
        <v>0</v>
      </c>
      <c r="B215">
        <v>1.8272870380351001</v>
      </c>
    </row>
    <row r="216" spans="1:2" x14ac:dyDescent="0.35">
      <c r="A216" t="s">
        <v>0</v>
      </c>
      <c r="B216">
        <v>1.83298230063296</v>
      </c>
    </row>
    <row r="217" spans="1:2" x14ac:dyDescent="0.35">
      <c r="A217" t="s">
        <v>0</v>
      </c>
      <c r="B217">
        <v>1.8381391909135301</v>
      </c>
    </row>
    <row r="218" spans="1:2" x14ac:dyDescent="0.35">
      <c r="A218" t="s">
        <v>0</v>
      </c>
      <c r="B218">
        <v>1.8452384557261301</v>
      </c>
    </row>
    <row r="219" spans="1:2" x14ac:dyDescent="0.35">
      <c r="A219" t="s">
        <v>0</v>
      </c>
      <c r="B219">
        <v>1.8505254128903299</v>
      </c>
    </row>
    <row r="220" spans="1:2" x14ac:dyDescent="0.35">
      <c r="A220" t="s">
        <v>0</v>
      </c>
      <c r="B220">
        <v>1.85602273764535</v>
      </c>
    </row>
    <row r="221" spans="1:2" x14ac:dyDescent="0.35">
      <c r="A221" t="s">
        <v>0</v>
      </c>
      <c r="B221">
        <v>1.8610356236766299</v>
      </c>
    </row>
    <row r="222" spans="1:2" x14ac:dyDescent="0.35">
      <c r="A222" t="s">
        <v>0</v>
      </c>
      <c r="B222">
        <v>1.8662035973613</v>
      </c>
    </row>
    <row r="223" spans="1:2" x14ac:dyDescent="0.35">
      <c r="A223" t="s">
        <v>0</v>
      </c>
      <c r="B223">
        <v>1.8714703129782899</v>
      </c>
    </row>
    <row r="224" spans="1:2" x14ac:dyDescent="0.35">
      <c r="A224" t="s">
        <v>0</v>
      </c>
      <c r="B224">
        <v>1.8762347236588699</v>
      </c>
    </row>
    <row r="225" spans="1:2" x14ac:dyDescent="0.35">
      <c r="A225" t="s">
        <v>0</v>
      </c>
      <c r="B225">
        <v>1.8812111596936401</v>
      </c>
    </row>
    <row r="226" spans="1:2" x14ac:dyDescent="0.35">
      <c r="A226" t="s">
        <v>0</v>
      </c>
      <c r="B226">
        <v>1.8863612272653201</v>
      </c>
    </row>
    <row r="227" spans="1:2" x14ac:dyDescent="0.35">
      <c r="A227" t="s">
        <v>0</v>
      </c>
      <c r="B227">
        <v>1.8929657569787299</v>
      </c>
    </row>
    <row r="228" spans="1:2" x14ac:dyDescent="0.35">
      <c r="A228" t="s">
        <v>0</v>
      </c>
      <c r="B228">
        <v>1.8977575442369601</v>
      </c>
    </row>
    <row r="229" spans="1:2" x14ac:dyDescent="0.35">
      <c r="A229" t="s">
        <v>0</v>
      </c>
      <c r="B229">
        <v>1.90291353142506</v>
      </c>
    </row>
    <row r="230" spans="1:2" x14ac:dyDescent="0.35">
      <c r="A230" t="s">
        <v>0</v>
      </c>
      <c r="B230">
        <v>1.9076662363605299</v>
      </c>
    </row>
    <row r="231" spans="1:2" x14ac:dyDescent="0.35">
      <c r="A231" t="s">
        <v>0</v>
      </c>
      <c r="B231">
        <v>1.9125406216293399</v>
      </c>
    </row>
    <row r="232" spans="1:2" x14ac:dyDescent="0.35">
      <c r="A232" t="s">
        <v>0</v>
      </c>
      <c r="B232">
        <v>1.91887983220898</v>
      </c>
    </row>
    <row r="233" spans="1:2" x14ac:dyDescent="0.35">
      <c r="A233" t="s">
        <v>0</v>
      </c>
      <c r="B233">
        <v>1.92353504834216</v>
      </c>
    </row>
    <row r="234" spans="1:2" x14ac:dyDescent="0.35">
      <c r="A234" t="s">
        <v>0</v>
      </c>
      <c r="B234">
        <v>1.9288089475246699</v>
      </c>
    </row>
    <row r="235" spans="1:2" x14ac:dyDescent="0.35">
      <c r="A235" t="s">
        <v>0</v>
      </c>
      <c r="B235">
        <v>1.9333533438149899</v>
      </c>
    </row>
    <row r="236" spans="1:2" x14ac:dyDescent="0.35">
      <c r="A236" t="s">
        <v>0</v>
      </c>
      <c r="B236">
        <v>1.93856156101751</v>
      </c>
    </row>
    <row r="237" spans="1:2" x14ac:dyDescent="0.35">
      <c r="A237" t="s">
        <v>0</v>
      </c>
      <c r="B237">
        <v>1.9439063262327001</v>
      </c>
    </row>
    <row r="238" spans="1:2" x14ac:dyDescent="0.35">
      <c r="A238" t="s">
        <v>0</v>
      </c>
      <c r="B238">
        <v>1.9480098180785499</v>
      </c>
    </row>
    <row r="239" spans="1:2" x14ac:dyDescent="0.35">
      <c r="A239" t="s">
        <v>0</v>
      </c>
      <c r="B239">
        <v>1.9525679117449499</v>
      </c>
    </row>
    <row r="240" spans="1:2" x14ac:dyDescent="0.35">
      <c r="A240" t="s">
        <v>0</v>
      </c>
      <c r="B240">
        <v>1.9566646596512101</v>
      </c>
    </row>
    <row r="241" spans="1:2" x14ac:dyDescent="0.35">
      <c r="A241" t="s">
        <v>0</v>
      </c>
      <c r="B241">
        <v>1.9611354553695</v>
      </c>
    </row>
    <row r="242" spans="1:2" x14ac:dyDescent="0.35">
      <c r="A242" t="s">
        <v>0</v>
      </c>
      <c r="B242">
        <v>1.9649274501895999</v>
      </c>
    </row>
    <row r="243" spans="1:2" x14ac:dyDescent="0.35">
      <c r="A243" t="s">
        <v>0</v>
      </c>
      <c r="B243">
        <v>1.9692255974450901</v>
      </c>
    </row>
    <row r="244" spans="1:2" x14ac:dyDescent="0.35">
      <c r="A244" t="s">
        <v>0</v>
      </c>
      <c r="B244">
        <v>1.9741582811815199</v>
      </c>
    </row>
    <row r="245" spans="1:2" x14ac:dyDescent="0.35">
      <c r="A245" t="s">
        <v>0</v>
      </c>
      <c r="B245">
        <v>1.9787561572823</v>
      </c>
    </row>
    <row r="246" spans="1:2" x14ac:dyDescent="0.35">
      <c r="A246" t="s">
        <v>0</v>
      </c>
      <c r="B246">
        <v>1.98310121562726</v>
      </c>
    </row>
    <row r="247" spans="1:2" x14ac:dyDescent="0.35">
      <c r="A247" t="s">
        <v>0</v>
      </c>
      <c r="B247">
        <v>1.9869271833314399</v>
      </c>
    </row>
    <row r="248" spans="1:2" x14ac:dyDescent="0.35">
      <c r="A248" t="s">
        <v>0</v>
      </c>
      <c r="B248">
        <v>1.9896221586398899</v>
      </c>
    </row>
    <row r="249" spans="1:2" x14ac:dyDescent="0.35">
      <c r="A249" t="s">
        <v>0</v>
      </c>
      <c r="B249">
        <v>1.99214706291778</v>
      </c>
    </row>
    <row r="250" spans="1:2" x14ac:dyDescent="0.35">
      <c r="A250" t="s">
        <v>0</v>
      </c>
      <c r="B250">
        <v>1.9945496302826</v>
      </c>
    </row>
    <row r="251" spans="1:2" x14ac:dyDescent="0.35">
      <c r="A251" t="s">
        <v>0</v>
      </c>
      <c r="B251">
        <v>1.99686684048142</v>
      </c>
    </row>
    <row r="252" spans="1:2" x14ac:dyDescent="0.35">
      <c r="A252" t="s">
        <v>0</v>
      </c>
      <c r="B252">
        <v>1.9992683631380299</v>
      </c>
    </row>
    <row r="253" spans="1:2" x14ac:dyDescent="0.35">
      <c r="A253" t="s">
        <v>0</v>
      </c>
      <c r="B253">
        <v>2.00165073735264</v>
      </c>
    </row>
    <row r="254" spans="1:2" x14ac:dyDescent="0.35">
      <c r="A254" t="s">
        <v>0</v>
      </c>
      <c r="B254">
        <v>2.0039966042758302</v>
      </c>
    </row>
    <row r="255" spans="1:2" x14ac:dyDescent="0.35">
      <c r="A255" t="s">
        <v>0</v>
      </c>
      <c r="B255">
        <v>2.0063442791808601</v>
      </c>
    </row>
    <row r="256" spans="1:2" x14ac:dyDescent="0.35">
      <c r="A256" t="s">
        <v>0</v>
      </c>
      <c r="B256">
        <v>2.00745745051886</v>
      </c>
    </row>
    <row r="257" spans="1:2" x14ac:dyDescent="0.35">
      <c r="A257" t="s">
        <v>0</v>
      </c>
      <c r="B257">
        <v>2.0099062923995898</v>
      </c>
    </row>
    <row r="258" spans="1:2" x14ac:dyDescent="0.35">
      <c r="A258" t="s">
        <v>0</v>
      </c>
      <c r="B258">
        <v>2.0123179904964901</v>
      </c>
    </row>
    <row r="259" spans="1:2" x14ac:dyDescent="0.35">
      <c r="A259" t="s">
        <v>0</v>
      </c>
      <c r="B259">
        <v>2.01323466439101</v>
      </c>
    </row>
    <row r="260" spans="1:2" x14ac:dyDescent="0.35">
      <c r="A260" t="s">
        <v>0</v>
      </c>
      <c r="B260">
        <v>2.0130290077228201</v>
      </c>
    </row>
    <row r="261" spans="1:2" x14ac:dyDescent="0.35">
      <c r="A261" t="s">
        <v>0</v>
      </c>
      <c r="B261">
        <v>2.0130290077936102</v>
      </c>
    </row>
    <row r="262" spans="1:2" x14ac:dyDescent="0.35">
      <c r="A262" t="s">
        <v>0</v>
      </c>
      <c r="B262">
        <v>2.0130290044229202</v>
      </c>
    </row>
    <row r="263" spans="1:2" x14ac:dyDescent="0.35">
      <c r="A263" t="s">
        <v>0</v>
      </c>
      <c r="B263">
        <v>2.0130290000897801</v>
      </c>
    </row>
    <row r="264" spans="1:2" x14ac:dyDescent="0.35">
      <c r="A264" t="s">
        <v>0</v>
      </c>
      <c r="B264">
        <v>2.01302899605676</v>
      </c>
    </row>
    <row r="265" spans="1:2" x14ac:dyDescent="0.35">
      <c r="A265" t="s">
        <v>0</v>
      </c>
      <c r="B265">
        <v>2.01302899276221</v>
      </c>
    </row>
    <row r="266" spans="1:2" x14ac:dyDescent="0.35">
      <c r="A266" t="s">
        <v>0</v>
      </c>
      <c r="B266">
        <v>2.0130289890981401</v>
      </c>
    </row>
    <row r="267" spans="1:2" x14ac:dyDescent="0.35">
      <c r="A267" t="s">
        <v>0</v>
      </c>
      <c r="B267">
        <v>2.0130289855027899</v>
      </c>
    </row>
    <row r="268" spans="1:2" x14ac:dyDescent="0.35">
      <c r="A268" t="s">
        <v>0</v>
      </c>
      <c r="B268">
        <v>2.0130289819431502</v>
      </c>
    </row>
    <row r="269" spans="1:2" x14ac:dyDescent="0.35">
      <c r="A269" t="s">
        <v>0</v>
      </c>
      <c r="B269">
        <v>2.01302897842913</v>
      </c>
    </row>
    <row r="270" spans="1:2" x14ac:dyDescent="0.35">
      <c r="A270" t="s">
        <v>0</v>
      </c>
      <c r="B270">
        <v>2.01302897490813</v>
      </c>
    </row>
    <row r="271" spans="1:2" x14ac:dyDescent="0.35">
      <c r="A271" t="s">
        <v>0</v>
      </c>
      <c r="B271">
        <v>2.0130289713873402</v>
      </c>
    </row>
    <row r="272" spans="1:2" x14ac:dyDescent="0.35">
      <c r="A272" t="s">
        <v>0</v>
      </c>
      <c r="B272">
        <v>2.0130289678682298</v>
      </c>
    </row>
    <row r="273" spans="1:2" x14ac:dyDescent="0.35">
      <c r="A273" t="s">
        <v>0</v>
      </c>
      <c r="B273">
        <v>2.01302896430848</v>
      </c>
    </row>
    <row r="274" spans="1:2" x14ac:dyDescent="0.35">
      <c r="A274" t="s">
        <v>0</v>
      </c>
      <c r="B274">
        <v>2.01302896076001</v>
      </c>
    </row>
    <row r="275" spans="1:2" x14ac:dyDescent="0.35">
      <c r="A275" t="s">
        <v>0</v>
      </c>
      <c r="B275">
        <v>2.0130289571526201</v>
      </c>
    </row>
    <row r="276" spans="1:2" x14ac:dyDescent="0.35">
      <c r="A276" t="s">
        <v>0</v>
      </c>
      <c r="B276">
        <v>2.01302895355956</v>
      </c>
    </row>
    <row r="277" spans="1:2" x14ac:dyDescent="0.35">
      <c r="A277" t="s">
        <v>0</v>
      </c>
      <c r="B277">
        <v>2.01302894998947</v>
      </c>
    </row>
    <row r="278" spans="1:2" x14ac:dyDescent="0.35">
      <c r="A278" t="s">
        <v>0</v>
      </c>
      <c r="B278">
        <v>2.0130289464478301</v>
      </c>
    </row>
    <row r="279" spans="1:2" x14ac:dyDescent="0.35">
      <c r="A279" t="s">
        <v>0</v>
      </c>
      <c r="B279">
        <v>2.0130289429030399</v>
      </c>
    </row>
    <row r="280" spans="1:2" x14ac:dyDescent="0.35">
      <c r="A280" t="s">
        <v>0</v>
      </c>
      <c r="B280">
        <v>2.0130289393056802</v>
      </c>
    </row>
    <row r="281" spans="1:2" x14ac:dyDescent="0.35">
      <c r="A281" t="s">
        <v>0</v>
      </c>
      <c r="B281">
        <v>2.0130289357248499</v>
      </c>
    </row>
    <row r="282" spans="1:2" x14ac:dyDescent="0.35">
      <c r="A282" t="s">
        <v>0</v>
      </c>
      <c r="B282">
        <v>2.0130289321675701</v>
      </c>
    </row>
    <row r="283" spans="1:2" x14ac:dyDescent="0.35">
      <c r="A283" t="s">
        <v>0</v>
      </c>
      <c r="B283">
        <v>2.0130289286242999</v>
      </c>
    </row>
    <row r="284" spans="1:2" x14ac:dyDescent="0.35">
      <c r="A284" t="s">
        <v>0</v>
      </c>
      <c r="B284">
        <v>2.0130289250727098</v>
      </c>
    </row>
    <row r="285" spans="1:2" x14ac:dyDescent="0.35">
      <c r="A285" t="s">
        <v>0</v>
      </c>
      <c r="B285">
        <v>2.0130289214637598</v>
      </c>
    </row>
    <row r="286" spans="1:2" x14ac:dyDescent="0.35">
      <c r="A286" t="s">
        <v>0</v>
      </c>
      <c r="B286">
        <v>2.0130289178865901</v>
      </c>
    </row>
    <row r="287" spans="1:2" x14ac:dyDescent="0.35">
      <c r="A287" t="s">
        <v>0</v>
      </c>
      <c r="B287">
        <v>2.01302891431168</v>
      </c>
    </row>
    <row r="288" spans="1:2" x14ac:dyDescent="0.35">
      <c r="A288" t="s">
        <v>0</v>
      </c>
      <c r="B288">
        <v>2.0130289107458998</v>
      </c>
    </row>
    <row r="289" spans="1:2" x14ac:dyDescent="0.35">
      <c r="A289" t="s">
        <v>0</v>
      </c>
      <c r="B289">
        <v>2.0130289071132199</v>
      </c>
    </row>
    <row r="290" spans="1:2" x14ac:dyDescent="0.35">
      <c r="A290" t="s">
        <v>0</v>
      </c>
      <c r="B290">
        <v>2.0130289035294702</v>
      </c>
    </row>
    <row r="291" spans="1:2" x14ac:dyDescent="0.35">
      <c r="A291" t="s">
        <v>0</v>
      </c>
      <c r="B291">
        <v>2.0130288999675301</v>
      </c>
    </row>
    <row r="292" spans="1:2" x14ac:dyDescent="0.35">
      <c r="A292" t="s">
        <v>0</v>
      </c>
      <c r="B292">
        <v>2.0130288964015599</v>
      </c>
    </row>
    <row r="293" spans="1:2" x14ac:dyDescent="0.35">
      <c r="A293" t="s">
        <v>0</v>
      </c>
      <c r="B293">
        <v>2.01302889285637</v>
      </c>
    </row>
    <row r="294" spans="1:2" x14ac:dyDescent="0.35">
      <c r="A294" t="s">
        <v>0</v>
      </c>
      <c r="B294">
        <v>2.0130288892425701</v>
      </c>
    </row>
    <row r="295" spans="1:2" x14ac:dyDescent="0.35">
      <c r="A295" t="s">
        <v>0</v>
      </c>
      <c r="B295">
        <v>2.0130288856446801</v>
      </c>
    </row>
    <row r="296" spans="1:2" x14ac:dyDescent="0.35">
      <c r="A296" t="s">
        <v>0</v>
      </c>
      <c r="B296">
        <v>2.01302888206519</v>
      </c>
    </row>
    <row r="297" spans="1:2" x14ac:dyDescent="0.35">
      <c r="A297" t="s">
        <v>0</v>
      </c>
      <c r="B297">
        <v>2.0130288784976602</v>
      </c>
    </row>
    <row r="298" spans="1:2" x14ac:dyDescent="0.35">
      <c r="A298" t="s">
        <v>0</v>
      </c>
      <c r="B298">
        <v>2.0130288749387502</v>
      </c>
    </row>
    <row r="299" spans="1:2" x14ac:dyDescent="0.35">
      <c r="A299" t="s">
        <v>0</v>
      </c>
      <c r="B299">
        <v>2.01302887132268</v>
      </c>
    </row>
    <row r="300" spans="1:2" x14ac:dyDescent="0.35">
      <c r="A300" t="s">
        <v>0</v>
      </c>
      <c r="B300">
        <v>2.0130288677284498</v>
      </c>
    </row>
    <row r="301" spans="1:2" x14ac:dyDescent="0.35">
      <c r="A301" t="s">
        <v>0</v>
      </c>
      <c r="B301">
        <v>2.01302886416758</v>
      </c>
    </row>
    <row r="302" spans="1:2" x14ac:dyDescent="0.35">
      <c r="A302" t="s">
        <v>0</v>
      </c>
      <c r="B302">
        <v>2.0130288606227</v>
      </c>
    </row>
    <row r="303" spans="1:2" x14ac:dyDescent="0.35">
      <c r="A303" t="s">
        <v>0</v>
      </c>
      <c r="B303">
        <v>2.0130288570702199</v>
      </c>
    </row>
    <row r="304" spans="1:2" x14ac:dyDescent="0.35">
      <c r="A304" t="s">
        <v>0</v>
      </c>
      <c r="B304">
        <v>2.0130288534583598</v>
      </c>
    </row>
    <row r="305" spans="1:2" x14ac:dyDescent="0.35">
      <c r="A305" t="s">
        <v>0</v>
      </c>
      <c r="B305">
        <v>2.0130288498812399</v>
      </c>
    </row>
    <row r="306" spans="1:2" x14ac:dyDescent="0.35">
      <c r="A306" t="s">
        <v>0</v>
      </c>
      <c r="B306">
        <v>2.0130288463063901</v>
      </c>
    </row>
    <row r="307" spans="1:2" x14ac:dyDescent="0.35">
      <c r="A307" t="s">
        <v>0</v>
      </c>
      <c r="B307">
        <v>2.01302884274067</v>
      </c>
    </row>
    <row r="308" spans="1:2" x14ac:dyDescent="0.35">
      <c r="A308" t="s">
        <v>0</v>
      </c>
      <c r="B308">
        <v>2.0130288391078701</v>
      </c>
    </row>
    <row r="309" spans="1:2" x14ac:dyDescent="0.35">
      <c r="A309" t="s">
        <v>0</v>
      </c>
      <c r="B309">
        <v>2.0130288355242598</v>
      </c>
    </row>
    <row r="310" spans="1:2" x14ac:dyDescent="0.35">
      <c r="A310" t="s">
        <v>0</v>
      </c>
      <c r="B310">
        <v>2.0130288319623699</v>
      </c>
    </row>
    <row r="311" spans="1:2" x14ac:dyDescent="0.35">
      <c r="A311" t="s">
        <v>0</v>
      </c>
      <c r="B311">
        <v>2.0130288283964699</v>
      </c>
    </row>
    <row r="312" spans="1:2" x14ac:dyDescent="0.35">
      <c r="A312" t="s">
        <v>0</v>
      </c>
      <c r="B312">
        <v>2.0130288248513399</v>
      </c>
    </row>
    <row r="313" spans="1:2" x14ac:dyDescent="0.35">
      <c r="A313" t="s">
        <v>0</v>
      </c>
      <c r="B313">
        <v>2.0130288212375</v>
      </c>
    </row>
    <row r="314" spans="1:2" x14ac:dyDescent="0.35">
      <c r="A314" t="s">
        <v>0</v>
      </c>
      <c r="B314">
        <v>2.0130288176397002</v>
      </c>
    </row>
    <row r="315" spans="1:2" x14ac:dyDescent="0.35">
      <c r="A315" t="s">
        <v>0</v>
      </c>
      <c r="B315">
        <v>2.0130288140602901</v>
      </c>
    </row>
    <row r="316" spans="1:2" x14ac:dyDescent="0.35">
      <c r="A316" t="s">
        <v>0</v>
      </c>
      <c r="B316">
        <v>2.0130288104928198</v>
      </c>
    </row>
    <row r="317" spans="1:2" x14ac:dyDescent="0.35">
      <c r="A317" t="s">
        <v>0</v>
      </c>
      <c r="B317">
        <v>2.0130288069339799</v>
      </c>
    </row>
    <row r="318" spans="1:2" x14ac:dyDescent="0.35">
      <c r="A318" t="s">
        <v>0</v>
      </c>
      <c r="B318">
        <v>2.0130288033178898</v>
      </c>
    </row>
    <row r="319" spans="1:2" x14ac:dyDescent="0.35">
      <c r="A319" t="s">
        <v>0</v>
      </c>
      <c r="B319">
        <v>2.0130287997237302</v>
      </c>
    </row>
    <row r="320" spans="1:2" x14ac:dyDescent="0.35">
      <c r="A320" t="s">
        <v>0</v>
      </c>
      <c r="B320">
        <v>2.0130287961629199</v>
      </c>
    </row>
    <row r="321" spans="1:2" x14ac:dyDescent="0.35">
      <c r="A321" t="s">
        <v>0</v>
      </c>
      <c r="B321">
        <v>2.0130287926181101</v>
      </c>
    </row>
    <row r="322" spans="1:2" x14ac:dyDescent="0.35">
      <c r="A322" t="s">
        <v>0</v>
      </c>
      <c r="B322">
        <v>2.0130287890656899</v>
      </c>
    </row>
    <row r="323" spans="1:2" x14ac:dyDescent="0.35">
      <c r="A323" t="s">
        <v>0</v>
      </c>
      <c r="B323">
        <v>2.0130287854538098</v>
      </c>
    </row>
    <row r="324" spans="1:2" x14ac:dyDescent="0.35">
      <c r="A324" t="s">
        <v>0</v>
      </c>
      <c r="B324">
        <v>2.0130287818767498</v>
      </c>
    </row>
    <row r="325" spans="1:2" x14ac:dyDescent="0.35">
      <c r="A325" t="s">
        <v>0</v>
      </c>
      <c r="B325">
        <v>2.01302877830196</v>
      </c>
    </row>
    <row r="326" spans="1:2" x14ac:dyDescent="0.35">
      <c r="A326" t="s">
        <v>0</v>
      </c>
      <c r="B326">
        <v>2.0130287747362998</v>
      </c>
    </row>
    <row r="327" spans="1:2" x14ac:dyDescent="0.35">
      <c r="A327" t="s">
        <v>0</v>
      </c>
      <c r="B327">
        <v>2.0130287711033801</v>
      </c>
    </row>
    <row r="328" spans="1:2" x14ac:dyDescent="0.35">
      <c r="A328" t="s">
        <v>0</v>
      </c>
      <c r="B328">
        <v>2.0130287675199199</v>
      </c>
    </row>
    <row r="329" spans="1:2" x14ac:dyDescent="0.35">
      <c r="A329" t="s">
        <v>0</v>
      </c>
      <c r="B329">
        <v>2.0130287639581201</v>
      </c>
    </row>
    <row r="330" spans="1:2" x14ac:dyDescent="0.35">
      <c r="A330" t="s">
        <v>0</v>
      </c>
      <c r="B330">
        <v>2.0130287603922699</v>
      </c>
    </row>
    <row r="331" spans="1:2" x14ac:dyDescent="0.35">
      <c r="A331" t="s">
        <v>0</v>
      </c>
      <c r="B331">
        <v>2.0130287568471998</v>
      </c>
    </row>
    <row r="332" spans="1:2" x14ac:dyDescent="0.35">
      <c r="A332" t="s">
        <v>0</v>
      </c>
      <c r="B332">
        <v>2.0130287532333</v>
      </c>
    </row>
    <row r="333" spans="1:2" x14ac:dyDescent="0.35">
      <c r="A333" t="s">
        <v>0</v>
      </c>
      <c r="B333">
        <v>2.0130287496355899</v>
      </c>
    </row>
    <row r="334" spans="1:2" x14ac:dyDescent="0.35">
      <c r="A334" t="s">
        <v>0</v>
      </c>
      <c r="B334">
        <v>2.0130287460562499</v>
      </c>
    </row>
    <row r="335" spans="1:2" x14ac:dyDescent="0.35">
      <c r="A335" t="s">
        <v>0</v>
      </c>
      <c r="B335">
        <v>2.0130287424888502</v>
      </c>
    </row>
    <row r="336" spans="1:2" x14ac:dyDescent="0.35">
      <c r="A336" t="s">
        <v>0</v>
      </c>
      <c r="B336">
        <v>2.0130287389300698</v>
      </c>
    </row>
    <row r="337" spans="1:2" x14ac:dyDescent="0.35">
      <c r="A337" t="s">
        <v>0</v>
      </c>
      <c r="B337">
        <v>2.0130287353139402</v>
      </c>
    </row>
    <row r="338" spans="1:2" x14ac:dyDescent="0.35">
      <c r="A338" t="s">
        <v>0</v>
      </c>
      <c r="B338">
        <v>2.0130287317198601</v>
      </c>
    </row>
    <row r="339" spans="1:2" x14ac:dyDescent="0.35">
      <c r="A339" t="s">
        <v>0</v>
      </c>
      <c r="B339">
        <v>2.0130287281591199</v>
      </c>
    </row>
    <row r="340" spans="1:2" x14ac:dyDescent="0.35">
      <c r="A340" t="s">
        <v>0</v>
      </c>
      <c r="B340">
        <v>2.0130287246143701</v>
      </c>
    </row>
    <row r="341" spans="1:2" x14ac:dyDescent="0.35">
      <c r="A341" t="s">
        <v>0</v>
      </c>
      <c r="B341">
        <v>2.0130287210620201</v>
      </c>
    </row>
    <row r="342" spans="1:2" x14ac:dyDescent="0.35">
      <c r="A342" t="s">
        <v>0</v>
      </c>
      <c r="B342">
        <v>2.0130287174501298</v>
      </c>
    </row>
    <row r="343" spans="1:2" x14ac:dyDescent="0.35">
      <c r="A343" t="s">
        <v>0</v>
      </c>
      <c r="B343">
        <v>2.01302871387314</v>
      </c>
    </row>
    <row r="344" spans="1:2" x14ac:dyDescent="0.35">
      <c r="A344" t="s">
        <v>0</v>
      </c>
      <c r="B344">
        <v>2.0130287102984199</v>
      </c>
    </row>
    <row r="345" spans="1:2" x14ac:dyDescent="0.35">
      <c r="A345" t="s">
        <v>0</v>
      </c>
      <c r="B345">
        <v>2.0130287067328201</v>
      </c>
    </row>
    <row r="346" spans="1:2" x14ac:dyDescent="0.35">
      <c r="A346" t="s">
        <v>0</v>
      </c>
      <c r="B346">
        <v>2.0130287030997698</v>
      </c>
    </row>
    <row r="347" spans="1:2" x14ac:dyDescent="0.35">
      <c r="A347" t="s">
        <v>0</v>
      </c>
      <c r="B347">
        <v>2.0130286995164499</v>
      </c>
    </row>
    <row r="348" spans="1:2" x14ac:dyDescent="0.35">
      <c r="A348" t="s">
        <v>0</v>
      </c>
      <c r="B348">
        <v>2.0130286959547199</v>
      </c>
    </row>
    <row r="349" spans="1:2" x14ac:dyDescent="0.35">
      <c r="A349" t="s">
        <v>0</v>
      </c>
      <c r="B349">
        <v>2.01302869238895</v>
      </c>
    </row>
    <row r="350" spans="1:2" x14ac:dyDescent="0.35">
      <c r="A350" t="s">
        <v>0</v>
      </c>
      <c r="B350">
        <v>2.0130286888439501</v>
      </c>
    </row>
    <row r="351" spans="1:2" x14ac:dyDescent="0.35">
      <c r="A351" t="s">
        <v>0</v>
      </c>
      <c r="B351">
        <v>2.0130286852299801</v>
      </c>
    </row>
    <row r="352" spans="1:2" x14ac:dyDescent="0.35">
      <c r="A352" t="s">
        <v>0</v>
      </c>
      <c r="B352">
        <v>2.0130286816323801</v>
      </c>
    </row>
    <row r="353" spans="1:2" x14ac:dyDescent="0.35">
      <c r="A353" t="s">
        <v>0</v>
      </c>
      <c r="B353">
        <v>2.0130286780531099</v>
      </c>
    </row>
    <row r="354" spans="1:2" x14ac:dyDescent="0.35">
      <c r="A354" t="s">
        <v>0</v>
      </c>
      <c r="B354">
        <v>2.0130286744857799</v>
      </c>
    </row>
    <row r="355" spans="1:2" x14ac:dyDescent="0.35">
      <c r="A355" t="s">
        <v>0</v>
      </c>
      <c r="B355">
        <v>2.0130286709270599</v>
      </c>
    </row>
    <row r="356" spans="1:2" x14ac:dyDescent="0.35">
      <c r="A356" t="s">
        <v>0</v>
      </c>
      <c r="B356">
        <v>2.0130286673109001</v>
      </c>
    </row>
    <row r="357" spans="1:2" x14ac:dyDescent="0.35">
      <c r="A357" t="s">
        <v>0</v>
      </c>
      <c r="B357">
        <v>2.0130286637168999</v>
      </c>
    </row>
    <row r="358" spans="1:2" x14ac:dyDescent="0.35">
      <c r="A358" t="s">
        <v>0</v>
      </c>
      <c r="B358">
        <v>2.0130286601562299</v>
      </c>
    </row>
    <row r="359" spans="1:2" x14ac:dyDescent="0.35">
      <c r="A359" t="s">
        <v>0</v>
      </c>
      <c r="B359">
        <v>2.0130286566115498</v>
      </c>
    </row>
    <row r="360" spans="1:2" x14ac:dyDescent="0.35">
      <c r="A360" t="s">
        <v>0</v>
      </c>
      <c r="B360">
        <v>2.0130286530592598</v>
      </c>
    </row>
    <row r="361" spans="1:2" x14ac:dyDescent="0.35">
      <c r="A361" t="s">
        <v>0</v>
      </c>
      <c r="B361">
        <v>2.0130286494473602</v>
      </c>
    </row>
    <row r="362" spans="1:2" x14ac:dyDescent="0.35">
      <c r="A362" t="s">
        <v>0</v>
      </c>
      <c r="B362">
        <v>2.0130286458704298</v>
      </c>
    </row>
    <row r="363" spans="1:2" x14ac:dyDescent="0.35">
      <c r="A363" t="s">
        <v>0</v>
      </c>
      <c r="B363">
        <v>2.0130286422957702</v>
      </c>
    </row>
    <row r="364" spans="1:2" x14ac:dyDescent="0.35">
      <c r="A364" t="s">
        <v>0</v>
      </c>
      <c r="B364">
        <v>2.0130286387302401</v>
      </c>
    </row>
    <row r="365" spans="1:2" x14ac:dyDescent="0.35">
      <c r="A365" t="s">
        <v>0</v>
      </c>
      <c r="B365">
        <v>2.0130286350970499</v>
      </c>
    </row>
    <row r="366" spans="1:2" x14ac:dyDescent="0.35">
      <c r="A366" t="s">
        <v>0</v>
      </c>
      <c r="B366">
        <v>2.0130286315138801</v>
      </c>
    </row>
    <row r="367" spans="1:2" x14ac:dyDescent="0.35">
      <c r="A367" t="s">
        <v>0</v>
      </c>
      <c r="B367">
        <v>2.01302862795223</v>
      </c>
    </row>
    <row r="368" spans="1:2" x14ac:dyDescent="0.35">
      <c r="A368" t="s">
        <v>0</v>
      </c>
      <c r="B368">
        <v>2.0130286243865201</v>
      </c>
    </row>
    <row r="369" spans="1:2" x14ac:dyDescent="0.35">
      <c r="A369" t="s">
        <v>0</v>
      </c>
      <c r="B369">
        <v>2.0130286208416002</v>
      </c>
    </row>
    <row r="370" spans="1:2" x14ac:dyDescent="0.35">
      <c r="A370" t="s">
        <v>0</v>
      </c>
      <c r="B370">
        <v>2.0130286172275702</v>
      </c>
    </row>
    <row r="371" spans="1:2" x14ac:dyDescent="0.35">
      <c r="A371" t="s">
        <v>0</v>
      </c>
      <c r="B371">
        <v>2.0130286136300701</v>
      </c>
    </row>
    <row r="372" spans="1:2" x14ac:dyDescent="0.35">
      <c r="A372" t="s">
        <v>0</v>
      </c>
      <c r="B372">
        <v>2.0130286100508701</v>
      </c>
    </row>
    <row r="373" spans="1:2" x14ac:dyDescent="0.35">
      <c r="A373" t="s">
        <v>0</v>
      </c>
      <c r="B373">
        <v>2.0130286064836</v>
      </c>
    </row>
    <row r="374" spans="1:2" x14ac:dyDescent="0.35">
      <c r="A374" t="s">
        <v>0</v>
      </c>
      <c r="B374">
        <v>2.01302860292496</v>
      </c>
    </row>
    <row r="375" spans="1:2" x14ac:dyDescent="0.35">
      <c r="A375" t="s">
        <v>0</v>
      </c>
      <c r="B375">
        <v>2.0130285993087802</v>
      </c>
    </row>
    <row r="376" spans="1:2" x14ac:dyDescent="0.35">
      <c r="A376" t="s">
        <v>0</v>
      </c>
      <c r="B376">
        <v>2.0130285957148399</v>
      </c>
    </row>
    <row r="377" spans="1:2" x14ac:dyDescent="0.35">
      <c r="A377" t="s">
        <v>0</v>
      </c>
      <c r="B377">
        <v>2.0130285921542299</v>
      </c>
    </row>
    <row r="378" spans="1:2" x14ac:dyDescent="0.35">
      <c r="A378" t="s">
        <v>0</v>
      </c>
      <c r="B378">
        <v>2.0130285886096102</v>
      </c>
    </row>
    <row r="379" spans="1:2" x14ac:dyDescent="0.35">
      <c r="A379" t="s">
        <v>0</v>
      </c>
      <c r="B379">
        <v>2.0130285850573899</v>
      </c>
    </row>
    <row r="380" spans="1:2" x14ac:dyDescent="0.35">
      <c r="A380" t="s">
        <v>0</v>
      </c>
      <c r="B380">
        <v>2.01302858144546</v>
      </c>
    </row>
    <row r="381" spans="1:2" x14ac:dyDescent="0.35">
      <c r="A381" t="s">
        <v>0</v>
      </c>
      <c r="B381">
        <v>2.0130285778685999</v>
      </c>
    </row>
    <row r="382" spans="1:2" x14ac:dyDescent="0.35">
      <c r="A382" t="s">
        <v>0</v>
      </c>
      <c r="B382">
        <v>2.0130285742940002</v>
      </c>
    </row>
    <row r="383" spans="1:2" x14ac:dyDescent="0.35">
      <c r="A383" t="s">
        <v>0</v>
      </c>
      <c r="B383">
        <v>2.0130285707285398</v>
      </c>
    </row>
    <row r="384" spans="1:2" x14ac:dyDescent="0.35">
      <c r="A384" t="s">
        <v>0</v>
      </c>
      <c r="B384">
        <v>2.0130285670952399</v>
      </c>
    </row>
    <row r="385" spans="1:2" x14ac:dyDescent="0.35">
      <c r="A385" t="s">
        <v>0</v>
      </c>
      <c r="B385">
        <v>2.0130285635122198</v>
      </c>
    </row>
    <row r="386" spans="1:2" x14ac:dyDescent="0.35">
      <c r="A386" t="s">
        <v>0</v>
      </c>
      <c r="B386">
        <v>2.0130285599506501</v>
      </c>
    </row>
    <row r="387" spans="1:2" x14ac:dyDescent="0.35">
      <c r="A387" t="s">
        <v>0</v>
      </c>
      <c r="B387">
        <v>2.0130285563850099</v>
      </c>
    </row>
    <row r="388" spans="1:2" x14ac:dyDescent="0.35">
      <c r="A388" t="s">
        <v>0</v>
      </c>
      <c r="B388">
        <v>2.0130285528401402</v>
      </c>
    </row>
    <row r="389" spans="1:2" x14ac:dyDescent="0.35">
      <c r="A389" t="s">
        <v>0</v>
      </c>
      <c r="B389">
        <v>2.01302854922606</v>
      </c>
    </row>
    <row r="390" spans="1:2" x14ac:dyDescent="0.35">
      <c r="A390" t="s">
        <v>0</v>
      </c>
      <c r="B390">
        <v>2.0130285456286501</v>
      </c>
    </row>
    <row r="391" spans="1:2" x14ac:dyDescent="0.35">
      <c r="A391" t="s">
        <v>0</v>
      </c>
      <c r="B391">
        <v>2.0130285420495202</v>
      </c>
    </row>
    <row r="392" spans="1:2" x14ac:dyDescent="0.35">
      <c r="A392" t="s">
        <v>0</v>
      </c>
      <c r="B392">
        <v>2.0130285384823199</v>
      </c>
    </row>
    <row r="393" spans="1:2" x14ac:dyDescent="0.35">
      <c r="A393" t="s">
        <v>0</v>
      </c>
      <c r="B393">
        <v>2.0130285349237398</v>
      </c>
    </row>
    <row r="394" spans="1:2" x14ac:dyDescent="0.35">
      <c r="A394" t="s">
        <v>0</v>
      </c>
      <c r="B394">
        <v>2.01302853130752</v>
      </c>
    </row>
    <row r="395" spans="1:2" x14ac:dyDescent="0.35">
      <c r="A395" t="s">
        <v>0</v>
      </c>
      <c r="B395">
        <v>2.0130285277136699</v>
      </c>
    </row>
    <row r="396" spans="1:2" x14ac:dyDescent="0.35">
      <c r="A396" t="s">
        <v>0</v>
      </c>
      <c r="B396">
        <v>2.01302852415313</v>
      </c>
    </row>
    <row r="397" spans="1:2" x14ac:dyDescent="0.35">
      <c r="A397" t="s">
        <v>0</v>
      </c>
      <c r="B397">
        <v>2.0130285206085801</v>
      </c>
    </row>
    <row r="398" spans="1:2" x14ac:dyDescent="0.35">
      <c r="A398" t="s">
        <v>0</v>
      </c>
      <c r="B398">
        <v>2.0130285170564202</v>
      </c>
    </row>
    <row r="399" spans="1:2" x14ac:dyDescent="0.35">
      <c r="A399" t="s">
        <v>0</v>
      </c>
      <c r="B399">
        <v>2.0130285134444899</v>
      </c>
    </row>
    <row r="400" spans="1:2" x14ac:dyDescent="0.35">
      <c r="A400" t="s">
        <v>0</v>
      </c>
      <c r="B400">
        <v>2.0130285098676799</v>
      </c>
    </row>
    <row r="401" spans="1:2" x14ac:dyDescent="0.35">
      <c r="A401" t="s">
        <v>0</v>
      </c>
      <c r="B401">
        <v>2.0130285062931499</v>
      </c>
    </row>
    <row r="402" spans="1:2" x14ac:dyDescent="0.35">
      <c r="A402" t="s">
        <v>0</v>
      </c>
      <c r="B402">
        <v>2.0130285027277499</v>
      </c>
    </row>
    <row r="403" spans="1:2" x14ac:dyDescent="0.35">
      <c r="A403" t="s">
        <v>0</v>
      </c>
      <c r="B403">
        <v>2.0130284990943399</v>
      </c>
    </row>
    <row r="404" spans="1:2" x14ac:dyDescent="0.35">
      <c r="A404" t="s">
        <v>0</v>
      </c>
      <c r="B404">
        <v>2.0130284955114499</v>
      </c>
    </row>
    <row r="405" spans="1:2" x14ac:dyDescent="0.35">
      <c r="A405" t="s">
        <v>0</v>
      </c>
      <c r="B405">
        <v>2.0130284919499499</v>
      </c>
    </row>
    <row r="406" spans="1:2" x14ac:dyDescent="0.35">
      <c r="A406" t="s">
        <v>0</v>
      </c>
      <c r="B406">
        <v>2.0130284883843901</v>
      </c>
    </row>
    <row r="407" spans="1:2" x14ac:dyDescent="0.35">
      <c r="A407" t="s">
        <v>0</v>
      </c>
      <c r="B407">
        <v>2.0130284848395901</v>
      </c>
    </row>
    <row r="408" spans="1:2" x14ac:dyDescent="0.35">
      <c r="A408" t="s">
        <v>0</v>
      </c>
      <c r="B408">
        <v>2.0130284812254602</v>
      </c>
    </row>
    <row r="409" spans="1:2" x14ac:dyDescent="0.35">
      <c r="A409" t="s">
        <v>0</v>
      </c>
      <c r="B409">
        <v>2.0130284776281302</v>
      </c>
    </row>
    <row r="410" spans="1:2" x14ac:dyDescent="0.35">
      <c r="A410" t="s">
        <v>0</v>
      </c>
      <c r="B410">
        <v>2.0130284740490798</v>
      </c>
    </row>
    <row r="411" spans="1:2" x14ac:dyDescent="0.35">
      <c r="A411" t="s">
        <v>0</v>
      </c>
      <c r="B411">
        <v>2.0130284704819399</v>
      </c>
    </row>
    <row r="412" spans="1:2" x14ac:dyDescent="0.35">
      <c r="A412" t="s">
        <v>0</v>
      </c>
      <c r="B412">
        <v>2.0130284669234202</v>
      </c>
    </row>
    <row r="413" spans="1:2" x14ac:dyDescent="0.35">
      <c r="A413" t="s">
        <v>0</v>
      </c>
      <c r="B413">
        <v>2.0130284633071902</v>
      </c>
    </row>
    <row r="414" spans="1:2" x14ac:dyDescent="0.35">
      <c r="A414" t="s">
        <v>0</v>
      </c>
      <c r="B414">
        <v>2.0130284597134098</v>
      </c>
    </row>
    <row r="415" spans="1:2" x14ac:dyDescent="0.35">
      <c r="A415" t="s">
        <v>0</v>
      </c>
      <c r="B415">
        <v>2.0130284561529299</v>
      </c>
    </row>
    <row r="416" spans="1:2" x14ac:dyDescent="0.35">
      <c r="A416" t="s">
        <v>0</v>
      </c>
      <c r="B416">
        <v>2.0130284526084399</v>
      </c>
    </row>
    <row r="417" spans="1:2" x14ac:dyDescent="0.35">
      <c r="A417" t="s">
        <v>0</v>
      </c>
      <c r="B417">
        <v>2.0130284490563399</v>
      </c>
    </row>
    <row r="418" spans="1:2" x14ac:dyDescent="0.35">
      <c r="A418" t="s">
        <v>0</v>
      </c>
      <c r="B418">
        <v>2.0130284454443901</v>
      </c>
    </row>
    <row r="419" spans="1:2" x14ac:dyDescent="0.35">
      <c r="A419" t="s">
        <v>0</v>
      </c>
      <c r="B419">
        <v>2.0130284418676401</v>
      </c>
    </row>
    <row r="420" spans="1:2" x14ac:dyDescent="0.35">
      <c r="A420" t="s">
        <v>0</v>
      </c>
      <c r="B420">
        <v>2.0130284382931798</v>
      </c>
    </row>
    <row r="421" spans="1:2" x14ac:dyDescent="0.35">
      <c r="A421" t="s">
        <v>0</v>
      </c>
      <c r="B421">
        <v>2.0130284347278402</v>
      </c>
    </row>
    <row r="422" spans="1:2" x14ac:dyDescent="0.35">
      <c r="A422" t="s">
        <v>0</v>
      </c>
      <c r="B422">
        <v>2.0130284310943001</v>
      </c>
    </row>
    <row r="423" spans="1:2" x14ac:dyDescent="0.35">
      <c r="A423" t="s">
        <v>0</v>
      </c>
      <c r="B423">
        <v>2.01302842751157</v>
      </c>
    </row>
    <row r="424" spans="1:2" x14ac:dyDescent="0.35">
      <c r="A424" t="s">
        <v>0</v>
      </c>
      <c r="B424">
        <v>2.0130284239501401</v>
      </c>
    </row>
    <row r="425" spans="1:2" x14ac:dyDescent="0.35">
      <c r="A425" t="s">
        <v>0</v>
      </c>
      <c r="B425">
        <v>2.0130284203846398</v>
      </c>
    </row>
    <row r="426" spans="1:2" x14ac:dyDescent="0.35">
      <c r="A426" t="s">
        <v>0</v>
      </c>
      <c r="B426">
        <v>2.01302841683991</v>
      </c>
    </row>
    <row r="427" spans="1:2" x14ac:dyDescent="0.35">
      <c r="A427" t="s">
        <v>0</v>
      </c>
      <c r="B427">
        <v>2.0130284132257099</v>
      </c>
    </row>
    <row r="428" spans="1:2" x14ac:dyDescent="0.35">
      <c r="A428" t="s">
        <v>0</v>
      </c>
      <c r="B428">
        <v>2.0130284096284798</v>
      </c>
    </row>
    <row r="429" spans="1:2" x14ac:dyDescent="0.35">
      <c r="A429" t="s">
        <v>0</v>
      </c>
      <c r="B429">
        <v>2.0130284060495001</v>
      </c>
    </row>
    <row r="430" spans="1:2" x14ac:dyDescent="0.35">
      <c r="A430" t="s">
        <v>0</v>
      </c>
      <c r="B430">
        <v>2.0130284024824299</v>
      </c>
    </row>
    <row r="431" spans="1:2" x14ac:dyDescent="0.35">
      <c r="A431" t="s">
        <v>0</v>
      </c>
      <c r="B431">
        <v>2.0130283989239799</v>
      </c>
    </row>
    <row r="432" spans="1:2" x14ac:dyDescent="0.35">
      <c r="A432" t="s">
        <v>0</v>
      </c>
      <c r="B432">
        <v>2.0130283953077099</v>
      </c>
    </row>
    <row r="433" spans="1:2" x14ac:dyDescent="0.35">
      <c r="A433" t="s">
        <v>0</v>
      </c>
      <c r="B433">
        <v>2.0130283917140002</v>
      </c>
    </row>
    <row r="434" spans="1:2" x14ac:dyDescent="0.35">
      <c r="A434" t="s">
        <v>0</v>
      </c>
      <c r="B434">
        <v>2.01302838815359</v>
      </c>
    </row>
    <row r="435" spans="1:2" x14ac:dyDescent="0.35">
      <c r="A435" t="s">
        <v>0</v>
      </c>
      <c r="B435">
        <v>2.0130283846091701</v>
      </c>
    </row>
    <row r="436" spans="1:2" x14ac:dyDescent="0.35">
      <c r="A436" t="s">
        <v>0</v>
      </c>
      <c r="B436">
        <v>2.0130283810571101</v>
      </c>
    </row>
    <row r="437" spans="1:2" x14ac:dyDescent="0.35">
      <c r="A437" t="s">
        <v>0</v>
      </c>
      <c r="B437">
        <v>2.0130283774451398</v>
      </c>
    </row>
    <row r="438" spans="1:2" x14ac:dyDescent="0.35">
      <c r="A438" t="s">
        <v>0</v>
      </c>
      <c r="B438">
        <v>2.01302837386846</v>
      </c>
    </row>
    <row r="439" spans="1:2" x14ac:dyDescent="0.35">
      <c r="A439" t="s">
        <v>0</v>
      </c>
      <c r="B439">
        <v>2.0130283702940601</v>
      </c>
    </row>
    <row r="440" spans="1:2" x14ac:dyDescent="0.35">
      <c r="A440" t="s">
        <v>0</v>
      </c>
      <c r="B440">
        <v>2.0130283667287898</v>
      </c>
    </row>
    <row r="441" spans="1:2" x14ac:dyDescent="0.35">
      <c r="A441" t="s">
        <v>0</v>
      </c>
      <c r="B441">
        <v>2.01302836309514</v>
      </c>
    </row>
    <row r="442" spans="1:2" x14ac:dyDescent="0.35">
      <c r="A442" t="s">
        <v>0</v>
      </c>
      <c r="B442">
        <v>2.0130283595125502</v>
      </c>
    </row>
    <row r="443" spans="1:2" x14ac:dyDescent="0.35">
      <c r="A443" t="s">
        <v>0</v>
      </c>
      <c r="B443">
        <v>2.0130283559511901</v>
      </c>
    </row>
    <row r="444" spans="1:2" x14ac:dyDescent="0.35">
      <c r="A444" t="s">
        <v>0</v>
      </c>
      <c r="B444">
        <v>2.0130283523857599</v>
      </c>
    </row>
    <row r="445" spans="1:2" x14ac:dyDescent="0.35">
      <c r="A445" t="s">
        <v>0</v>
      </c>
      <c r="B445">
        <v>2.0130283488410901</v>
      </c>
    </row>
    <row r="446" spans="1:2" x14ac:dyDescent="0.35">
      <c r="A446" t="s">
        <v>0</v>
      </c>
      <c r="B446">
        <v>2.0130283452268301</v>
      </c>
    </row>
    <row r="447" spans="1:2" x14ac:dyDescent="0.35">
      <c r="A447" t="s">
        <v>0</v>
      </c>
      <c r="B447">
        <v>2.0130283416297101</v>
      </c>
    </row>
    <row r="448" spans="1:2" x14ac:dyDescent="0.35">
      <c r="A448" t="s">
        <v>0</v>
      </c>
      <c r="B448">
        <v>2.0130283380508001</v>
      </c>
    </row>
    <row r="449" spans="1:2" x14ac:dyDescent="0.35">
      <c r="A449" t="s">
        <v>0</v>
      </c>
      <c r="B449">
        <v>2.0130283344838</v>
      </c>
    </row>
    <row r="450" spans="1:2" x14ac:dyDescent="0.35">
      <c r="A450" t="s">
        <v>0</v>
      </c>
      <c r="B450">
        <v>2.01302833092541</v>
      </c>
    </row>
    <row r="451" spans="1:2" x14ac:dyDescent="0.35">
      <c r="A451" t="s">
        <v>0</v>
      </c>
      <c r="B451">
        <v>2.0130283273091201</v>
      </c>
    </row>
    <row r="452" spans="1:2" x14ac:dyDescent="0.35">
      <c r="A452" t="s">
        <v>0</v>
      </c>
      <c r="B452">
        <v>2.01302832371548</v>
      </c>
    </row>
    <row r="453" spans="1:2" x14ac:dyDescent="0.35">
      <c r="A453" t="s">
        <v>0</v>
      </c>
      <c r="B453">
        <v>2.0130283201551298</v>
      </c>
    </row>
    <row r="454" spans="1:2" x14ac:dyDescent="0.35">
      <c r="A454" t="s">
        <v>0</v>
      </c>
      <c r="B454">
        <v>2.0130283166107699</v>
      </c>
    </row>
    <row r="455" spans="1:2" x14ac:dyDescent="0.35">
      <c r="A455" t="s">
        <v>0</v>
      </c>
      <c r="B455">
        <v>2.01302831305878</v>
      </c>
    </row>
    <row r="456" spans="1:2" x14ac:dyDescent="0.35">
      <c r="A456" t="s">
        <v>0</v>
      </c>
      <c r="B456">
        <v>2.0130283094467898</v>
      </c>
    </row>
    <row r="457" spans="1:2" x14ac:dyDescent="0.35">
      <c r="A457" t="s">
        <v>0</v>
      </c>
      <c r="B457">
        <v>2.0130283058701699</v>
      </c>
    </row>
    <row r="458" spans="1:2" x14ac:dyDescent="0.35">
      <c r="A458" t="s">
        <v>0</v>
      </c>
      <c r="B458">
        <v>2.01302830229583</v>
      </c>
    </row>
    <row r="459" spans="1:2" x14ac:dyDescent="0.35">
      <c r="A459" t="s">
        <v>0</v>
      </c>
      <c r="B459">
        <v>2.0130282987306201</v>
      </c>
    </row>
    <row r="460" spans="1:2" x14ac:dyDescent="0.35">
      <c r="A460" t="s">
        <v>0</v>
      </c>
      <c r="B460">
        <v>2.0130282950968601</v>
      </c>
    </row>
    <row r="461" spans="1:2" x14ac:dyDescent="0.35">
      <c r="A461" t="s">
        <v>0</v>
      </c>
      <c r="B461">
        <v>2.0130282915144102</v>
      </c>
    </row>
    <row r="462" spans="1:2" x14ac:dyDescent="0.35">
      <c r="A462" t="s">
        <v>0</v>
      </c>
      <c r="B462">
        <v>2.01302828795313</v>
      </c>
    </row>
    <row r="463" spans="1:2" x14ac:dyDescent="0.35">
      <c r="A463" t="s">
        <v>0</v>
      </c>
      <c r="B463">
        <v>2.01302828438777</v>
      </c>
    </row>
    <row r="464" spans="1:2" x14ac:dyDescent="0.35">
      <c r="A464" t="s">
        <v>0</v>
      </c>
      <c r="B464">
        <v>2.0130282808431699</v>
      </c>
    </row>
    <row r="465" spans="1:2" x14ac:dyDescent="0.35">
      <c r="A465" t="s">
        <v>0</v>
      </c>
      <c r="B465">
        <v>2.0130282772288601</v>
      </c>
    </row>
    <row r="466" spans="1:2" x14ac:dyDescent="0.35">
      <c r="A466" t="s">
        <v>0</v>
      </c>
      <c r="B466">
        <v>2.0130282736318201</v>
      </c>
    </row>
    <row r="467" spans="1:2" x14ac:dyDescent="0.35">
      <c r="A467" t="s">
        <v>0</v>
      </c>
      <c r="B467">
        <v>2.0130282700529798</v>
      </c>
    </row>
    <row r="468" spans="1:2" x14ac:dyDescent="0.35">
      <c r="A468" t="s">
        <v>0</v>
      </c>
      <c r="B468">
        <v>2.0130282664860499</v>
      </c>
    </row>
    <row r="469" spans="1:2" x14ac:dyDescent="0.35">
      <c r="A469" t="s">
        <v>0</v>
      </c>
      <c r="B469">
        <v>2.0130282629277301</v>
      </c>
    </row>
    <row r="470" spans="1:2" x14ac:dyDescent="0.35">
      <c r="A470" t="s">
        <v>0</v>
      </c>
      <c r="B470">
        <v>2.0130282593114099</v>
      </c>
    </row>
    <row r="471" spans="1:2" x14ac:dyDescent="0.35">
      <c r="A471" t="s">
        <v>0</v>
      </c>
      <c r="B471">
        <v>2.0130282557178498</v>
      </c>
    </row>
    <row r="472" spans="1:2" x14ac:dyDescent="0.35">
      <c r="A472" t="s">
        <v>0</v>
      </c>
      <c r="B472">
        <v>2.01302825215758</v>
      </c>
    </row>
    <row r="473" spans="1:2" x14ac:dyDescent="0.35">
      <c r="A473" t="s">
        <v>0</v>
      </c>
      <c r="B473">
        <v>2.01302824861328</v>
      </c>
    </row>
    <row r="474" spans="1:2" x14ac:dyDescent="0.35">
      <c r="A474" t="s">
        <v>0</v>
      </c>
      <c r="B474">
        <v>2.0130282450613599</v>
      </c>
    </row>
    <row r="475" spans="1:2" x14ac:dyDescent="0.35">
      <c r="A475" t="s">
        <v>0</v>
      </c>
      <c r="B475">
        <v>2.0130282414493599</v>
      </c>
    </row>
    <row r="476" spans="1:2" x14ac:dyDescent="0.35">
      <c r="A476" t="s">
        <v>0</v>
      </c>
      <c r="B476">
        <v>2.0130282378728102</v>
      </c>
    </row>
    <row r="477" spans="1:2" x14ac:dyDescent="0.35">
      <c r="A477" t="s">
        <v>0</v>
      </c>
      <c r="B477">
        <v>2.0130282342985302</v>
      </c>
    </row>
    <row r="478" spans="1:2" x14ac:dyDescent="0.35">
      <c r="A478" t="s">
        <v>0</v>
      </c>
      <c r="B478">
        <v>2.01302823073339</v>
      </c>
    </row>
    <row r="479" spans="1:2" x14ac:dyDescent="0.35">
      <c r="A479" t="s">
        <v>0</v>
      </c>
      <c r="B479">
        <v>2.0130282270994901</v>
      </c>
    </row>
    <row r="480" spans="1:2" x14ac:dyDescent="0.35">
      <c r="A480" t="s">
        <v>0</v>
      </c>
      <c r="B480">
        <v>2.0130282235172001</v>
      </c>
    </row>
    <row r="481" spans="1:2" x14ac:dyDescent="0.35">
      <c r="A481" t="s">
        <v>0</v>
      </c>
      <c r="B481">
        <v>2.0130282199559999</v>
      </c>
    </row>
    <row r="482" spans="1:2" x14ac:dyDescent="0.35">
      <c r="A482" t="s">
        <v>0</v>
      </c>
      <c r="B482">
        <v>2.0130282163906998</v>
      </c>
    </row>
    <row r="483" spans="1:2" x14ac:dyDescent="0.35">
      <c r="A483" t="s">
        <v>0</v>
      </c>
      <c r="B483">
        <v>2.0130282128461601</v>
      </c>
    </row>
    <row r="484" spans="1:2" x14ac:dyDescent="0.35">
      <c r="A484" t="s">
        <v>0</v>
      </c>
      <c r="B484">
        <v>2.0130282092318099</v>
      </c>
    </row>
    <row r="485" spans="1:2" x14ac:dyDescent="0.35">
      <c r="A485" t="s">
        <v>0</v>
      </c>
      <c r="B485">
        <v>2.0130282056348601</v>
      </c>
    </row>
    <row r="486" spans="1:2" x14ac:dyDescent="0.35">
      <c r="A486" t="s">
        <v>0</v>
      </c>
      <c r="B486">
        <v>2.0130282020560899</v>
      </c>
    </row>
    <row r="487" spans="1:2" x14ac:dyDescent="0.35">
      <c r="A487" t="s">
        <v>0</v>
      </c>
      <c r="B487">
        <v>2.0130281984892302</v>
      </c>
    </row>
    <row r="488" spans="1:2" x14ac:dyDescent="0.35">
      <c r="A488" t="s">
        <v>0</v>
      </c>
      <c r="B488">
        <v>2.0130281949309698</v>
      </c>
    </row>
    <row r="489" spans="1:2" x14ac:dyDescent="0.35">
      <c r="A489" t="s">
        <v>0</v>
      </c>
      <c r="B489">
        <v>2.0130281913146102</v>
      </c>
    </row>
    <row r="490" spans="1:2" x14ac:dyDescent="0.35">
      <c r="A490" t="s">
        <v>0</v>
      </c>
      <c r="B490">
        <v>2.0130281877211198</v>
      </c>
    </row>
    <row r="491" spans="1:2" x14ac:dyDescent="0.35">
      <c r="A491" t="s">
        <v>0</v>
      </c>
      <c r="B491">
        <v>2.0130281841609099</v>
      </c>
    </row>
    <row r="492" spans="1:2" x14ac:dyDescent="0.35">
      <c r="A492" t="s">
        <v>0</v>
      </c>
      <c r="B492">
        <v>2.0130281806166801</v>
      </c>
    </row>
    <row r="493" spans="1:2" x14ac:dyDescent="0.35">
      <c r="A493" t="s">
        <v>0</v>
      </c>
      <c r="B493">
        <v>2.01302817706482</v>
      </c>
    </row>
    <row r="494" spans="1:2" x14ac:dyDescent="0.35">
      <c r="A494" t="s">
        <v>0</v>
      </c>
      <c r="B494">
        <v>2.0130281734528102</v>
      </c>
    </row>
    <row r="495" spans="1:2" x14ac:dyDescent="0.35">
      <c r="A495" t="s">
        <v>0</v>
      </c>
      <c r="B495">
        <v>2.0130281698763199</v>
      </c>
    </row>
    <row r="496" spans="1:2" x14ac:dyDescent="0.35">
      <c r="A496" t="s">
        <v>0</v>
      </c>
      <c r="B496">
        <v>2.0130281663021101</v>
      </c>
    </row>
    <row r="497" spans="1:2" x14ac:dyDescent="0.35">
      <c r="A497" t="s">
        <v>0</v>
      </c>
      <c r="B497">
        <v>2.0130281627370299</v>
      </c>
    </row>
    <row r="498" spans="1:2" x14ac:dyDescent="0.35">
      <c r="A498" t="s">
        <v>0</v>
      </c>
      <c r="B498">
        <v>2.0130281591030101</v>
      </c>
    </row>
    <row r="499" spans="1:2" x14ac:dyDescent="0.35">
      <c r="A499" t="s">
        <v>0</v>
      </c>
      <c r="B499">
        <v>2.01302815552086</v>
      </c>
    </row>
    <row r="500" spans="1:2" x14ac:dyDescent="0.35">
      <c r="A500" t="s">
        <v>0</v>
      </c>
      <c r="B500">
        <v>2.0130281519597299</v>
      </c>
    </row>
    <row r="501" spans="1:2" x14ac:dyDescent="0.35">
      <c r="A501" t="s">
        <v>0</v>
      </c>
      <c r="B501">
        <v>2.0130281483945098</v>
      </c>
    </row>
    <row r="502" spans="1:2" x14ac:dyDescent="0.35">
      <c r="A502" t="s">
        <v>0</v>
      </c>
      <c r="B502">
        <v>2.0130281448500398</v>
      </c>
    </row>
    <row r="503" spans="1:2" x14ac:dyDescent="0.35">
      <c r="A503" t="s">
        <v>0</v>
      </c>
      <c r="B503">
        <v>2.0130281412355999</v>
      </c>
    </row>
    <row r="504" spans="1:2" x14ac:dyDescent="0.35">
      <c r="A504" t="s">
        <v>0</v>
      </c>
      <c r="B504">
        <v>2.01302813763877</v>
      </c>
    </row>
    <row r="505" spans="1:2" x14ac:dyDescent="0.35">
      <c r="A505" t="s">
        <v>0</v>
      </c>
      <c r="B505">
        <v>2.01302813406007</v>
      </c>
    </row>
    <row r="506" spans="1:2" x14ac:dyDescent="0.35">
      <c r="A506" t="s">
        <v>0</v>
      </c>
      <c r="B506">
        <v>2.0130281304932698</v>
      </c>
    </row>
    <row r="507" spans="1:2" x14ac:dyDescent="0.35">
      <c r="A507" t="s">
        <v>0</v>
      </c>
      <c r="B507">
        <v>2.01302812693508</v>
      </c>
    </row>
    <row r="508" spans="1:2" x14ac:dyDescent="0.35">
      <c r="A508" t="s">
        <v>0</v>
      </c>
      <c r="B508">
        <v>2.0130281233187</v>
      </c>
    </row>
    <row r="509" spans="1:2" x14ac:dyDescent="0.35">
      <c r="A509" t="s">
        <v>0</v>
      </c>
      <c r="B509">
        <v>2.0130281197252899</v>
      </c>
    </row>
    <row r="510" spans="1:2" x14ac:dyDescent="0.35">
      <c r="A510" t="s">
        <v>0</v>
      </c>
      <c r="B510">
        <v>2.01302811616516</v>
      </c>
    </row>
    <row r="511" spans="1:2" x14ac:dyDescent="0.35">
      <c r="A511" t="s">
        <v>0</v>
      </c>
      <c r="B511">
        <v>2.0130281126209901</v>
      </c>
    </row>
    <row r="512" spans="1:2" x14ac:dyDescent="0.35">
      <c r="A512" t="s">
        <v>0</v>
      </c>
      <c r="B512">
        <v>2.0130281090691899</v>
      </c>
    </row>
    <row r="513" spans="1:2" x14ac:dyDescent="0.35">
      <c r="A513" t="s">
        <v>0</v>
      </c>
      <c r="B513">
        <v>2.0130281054571499</v>
      </c>
    </row>
    <row r="514" spans="1:2" x14ac:dyDescent="0.35">
      <c r="A514" t="s">
        <v>0</v>
      </c>
      <c r="B514">
        <v>2.0130281018807299</v>
      </c>
    </row>
    <row r="515" spans="1:2" x14ac:dyDescent="0.35">
      <c r="A515" t="s">
        <v>0</v>
      </c>
      <c r="B515">
        <v>2.0130280983065898</v>
      </c>
    </row>
    <row r="516" spans="1:2" x14ac:dyDescent="0.35">
      <c r="A516" t="s">
        <v>0</v>
      </c>
      <c r="B516">
        <v>2.01302809474157</v>
      </c>
    </row>
    <row r="517" spans="1:2" x14ac:dyDescent="0.35">
      <c r="A517" t="s">
        <v>0</v>
      </c>
      <c r="B517">
        <v>2.0130280911074401</v>
      </c>
    </row>
    <row r="518" spans="1:2" x14ac:dyDescent="0.35">
      <c r="A518" t="s">
        <v>0</v>
      </c>
      <c r="B518">
        <v>2.0130280875254298</v>
      </c>
    </row>
    <row r="519" spans="1:2" x14ac:dyDescent="0.35">
      <c r="A519" t="s">
        <v>0</v>
      </c>
      <c r="B519">
        <v>2.0130280839643802</v>
      </c>
    </row>
    <row r="520" spans="1:2" x14ac:dyDescent="0.35">
      <c r="A520" t="s">
        <v>0</v>
      </c>
      <c r="B520">
        <v>2.01302808039922</v>
      </c>
    </row>
    <row r="521" spans="1:2" x14ac:dyDescent="0.35">
      <c r="A521" t="s">
        <v>0</v>
      </c>
      <c r="B521">
        <v>2.0130280768548201</v>
      </c>
    </row>
    <row r="522" spans="1:2" x14ac:dyDescent="0.35">
      <c r="A522" t="s">
        <v>0</v>
      </c>
      <c r="B522">
        <v>2.0130280732403398</v>
      </c>
    </row>
    <row r="523" spans="1:2" x14ac:dyDescent="0.35">
      <c r="A523" t="s">
        <v>0</v>
      </c>
      <c r="B523">
        <v>2.0130280696436</v>
      </c>
    </row>
    <row r="524" spans="1:2" x14ac:dyDescent="0.35">
      <c r="A524" t="s">
        <v>0</v>
      </c>
      <c r="B524">
        <v>2.0130280660649702</v>
      </c>
    </row>
    <row r="525" spans="1:2" x14ac:dyDescent="0.35">
      <c r="A525" t="s">
        <v>0</v>
      </c>
      <c r="B525">
        <v>2.0130280624982402</v>
      </c>
    </row>
    <row r="526" spans="1:2" x14ac:dyDescent="0.35">
      <c r="A526" t="s">
        <v>0</v>
      </c>
      <c r="B526">
        <v>2.0130280589401202</v>
      </c>
    </row>
    <row r="527" spans="1:2" x14ac:dyDescent="0.35">
      <c r="A527" t="s">
        <v>0</v>
      </c>
      <c r="B527">
        <v>2.0130280553237201</v>
      </c>
    </row>
    <row r="528" spans="1:2" x14ac:dyDescent="0.35">
      <c r="A528" t="s">
        <v>0</v>
      </c>
      <c r="B528">
        <v>2.01302805173037</v>
      </c>
    </row>
    <row r="529" spans="1:2" x14ac:dyDescent="0.35">
      <c r="A529" t="s">
        <v>0</v>
      </c>
      <c r="B529">
        <v>2.0130280481702898</v>
      </c>
    </row>
    <row r="530" spans="1:2" x14ac:dyDescent="0.35">
      <c r="A530" t="s">
        <v>0</v>
      </c>
      <c r="B530">
        <v>2.0130280446261999</v>
      </c>
    </row>
    <row r="531" spans="1:2" x14ac:dyDescent="0.35">
      <c r="A531" t="s">
        <v>0</v>
      </c>
      <c r="B531">
        <v>2.0130280410744601</v>
      </c>
    </row>
    <row r="532" spans="1:2" x14ac:dyDescent="0.35">
      <c r="A532" t="s">
        <v>0</v>
      </c>
      <c r="B532">
        <v>2.0130280374624299</v>
      </c>
    </row>
    <row r="533" spans="1:2" x14ac:dyDescent="0.35">
      <c r="A533" t="s">
        <v>0</v>
      </c>
      <c r="B533">
        <v>2.0130280338860702</v>
      </c>
    </row>
    <row r="534" spans="1:2" x14ac:dyDescent="0.35">
      <c r="A534" t="s">
        <v>0</v>
      </c>
      <c r="B534">
        <v>2.0130280303119799</v>
      </c>
    </row>
    <row r="535" spans="1:2" x14ac:dyDescent="0.35">
      <c r="A535" t="s">
        <v>0</v>
      </c>
      <c r="B535">
        <v>2.0130280267470302</v>
      </c>
    </row>
    <row r="536" spans="1:2" x14ac:dyDescent="0.35">
      <c r="A536" t="s">
        <v>0</v>
      </c>
      <c r="B536">
        <v>2.0130280231127702</v>
      </c>
    </row>
    <row r="537" spans="1:2" x14ac:dyDescent="0.35">
      <c r="A537" t="s">
        <v>0</v>
      </c>
      <c r="B537">
        <v>2.0130280195308998</v>
      </c>
    </row>
    <row r="538" spans="1:2" x14ac:dyDescent="0.35">
      <c r="A538" t="s">
        <v>0</v>
      </c>
      <c r="B538">
        <v>2.0130280159699301</v>
      </c>
    </row>
    <row r="539" spans="1:2" x14ac:dyDescent="0.35">
      <c r="A539" t="s">
        <v>0</v>
      </c>
      <c r="B539">
        <v>2.0130280124048499</v>
      </c>
    </row>
    <row r="540" spans="1:2" x14ac:dyDescent="0.35">
      <c r="A540" t="s">
        <v>0</v>
      </c>
      <c r="B540">
        <v>2.0130280088605099</v>
      </c>
    </row>
    <row r="541" spans="1:2" x14ac:dyDescent="0.35">
      <c r="A541" t="s">
        <v>0</v>
      </c>
      <c r="B541">
        <v>2.0130280052459799</v>
      </c>
    </row>
    <row r="542" spans="1:2" x14ac:dyDescent="0.35">
      <c r="A542" t="s">
        <v>0</v>
      </c>
      <c r="B542">
        <v>2.0130280016493298</v>
      </c>
    </row>
    <row r="543" spans="1:2" x14ac:dyDescent="0.35">
      <c r="A543" t="s">
        <v>0</v>
      </c>
      <c r="B543">
        <v>2.0130279980707799</v>
      </c>
    </row>
    <row r="544" spans="1:2" x14ac:dyDescent="0.35">
      <c r="A544" t="s">
        <v>0</v>
      </c>
      <c r="B544">
        <v>2.0130279945041099</v>
      </c>
    </row>
    <row r="545" spans="1:2" x14ac:dyDescent="0.35">
      <c r="A545" t="s">
        <v>0</v>
      </c>
      <c r="B545">
        <v>2.01302799094606</v>
      </c>
    </row>
    <row r="546" spans="1:2" x14ac:dyDescent="0.35">
      <c r="A546" t="s">
        <v>0</v>
      </c>
      <c r="B546">
        <v>2.01302798732962</v>
      </c>
    </row>
    <row r="547" spans="1:2" x14ac:dyDescent="0.35">
      <c r="A547" t="s">
        <v>0</v>
      </c>
      <c r="B547">
        <v>2.0130279837363498</v>
      </c>
    </row>
    <row r="548" spans="1:2" x14ac:dyDescent="0.35">
      <c r="A548" t="s">
        <v>0</v>
      </c>
      <c r="B548">
        <v>2.0130279801763402</v>
      </c>
    </row>
    <row r="549" spans="1:2" x14ac:dyDescent="0.35">
      <c r="A549" t="s">
        <v>0</v>
      </c>
      <c r="B549">
        <v>2.0130279766323</v>
      </c>
    </row>
    <row r="550" spans="1:2" x14ac:dyDescent="0.35">
      <c r="A550" t="s">
        <v>0</v>
      </c>
      <c r="B550">
        <v>2.01302797308063</v>
      </c>
    </row>
    <row r="551" spans="1:2" x14ac:dyDescent="0.35">
      <c r="A551" t="s">
        <v>0</v>
      </c>
      <c r="B551">
        <v>2.0130279694685602</v>
      </c>
    </row>
    <row r="552" spans="1:2" x14ac:dyDescent="0.35">
      <c r="A552" t="s">
        <v>0</v>
      </c>
      <c r="B552">
        <v>2.0130279658922698</v>
      </c>
    </row>
    <row r="553" spans="1:2" x14ac:dyDescent="0.35">
      <c r="A553" t="s">
        <v>0</v>
      </c>
      <c r="B553">
        <v>2.0130279623182501</v>
      </c>
    </row>
    <row r="554" spans="1:2" x14ac:dyDescent="0.35">
      <c r="A554" t="s">
        <v>0</v>
      </c>
      <c r="B554">
        <v>2.0130279587533599</v>
      </c>
    </row>
    <row r="555" spans="1:2" x14ac:dyDescent="0.35">
      <c r="A555" t="s">
        <v>0</v>
      </c>
      <c r="B555">
        <v>2.0130279551189898</v>
      </c>
    </row>
    <row r="556" spans="1:2" x14ac:dyDescent="0.35">
      <c r="A556" t="s">
        <v>0</v>
      </c>
      <c r="B556">
        <v>2.0130279515372602</v>
      </c>
    </row>
    <row r="557" spans="1:2" x14ac:dyDescent="0.35">
      <c r="A557" t="s">
        <v>0</v>
      </c>
      <c r="B557">
        <v>2.01302794797637</v>
      </c>
    </row>
    <row r="558" spans="1:2" x14ac:dyDescent="0.35">
      <c r="A558" t="s">
        <v>0</v>
      </c>
      <c r="B558">
        <v>2.0130279444113501</v>
      </c>
    </row>
    <row r="559" spans="1:2" x14ac:dyDescent="0.35">
      <c r="A559" t="s">
        <v>0</v>
      </c>
      <c r="B559">
        <v>2.0130279408670702</v>
      </c>
    </row>
    <row r="560" spans="1:2" x14ac:dyDescent="0.35">
      <c r="A560" t="s">
        <v>0</v>
      </c>
      <c r="B560">
        <v>2.01302793725249</v>
      </c>
    </row>
    <row r="561" spans="1:2" x14ac:dyDescent="0.35">
      <c r="A561" t="s">
        <v>0</v>
      </c>
      <c r="B561">
        <v>2.0130279336559398</v>
      </c>
    </row>
    <row r="562" spans="1:2" x14ac:dyDescent="0.35">
      <c r="A562" t="s">
        <v>0</v>
      </c>
      <c r="B562">
        <v>2.0130279300774498</v>
      </c>
    </row>
    <row r="563" spans="1:2" x14ac:dyDescent="0.35">
      <c r="A563" t="s">
        <v>0</v>
      </c>
      <c r="B563">
        <v>2.0130279265108602</v>
      </c>
    </row>
    <row r="564" spans="1:2" x14ac:dyDescent="0.35">
      <c r="A564" t="s">
        <v>0</v>
      </c>
      <c r="B564">
        <v>2.01302792295286</v>
      </c>
    </row>
    <row r="565" spans="1:2" x14ac:dyDescent="0.35">
      <c r="A565" t="s">
        <v>0</v>
      </c>
      <c r="B565">
        <v>2.0130279193364</v>
      </c>
    </row>
    <row r="566" spans="1:2" x14ac:dyDescent="0.35">
      <c r="A566" t="s">
        <v>0</v>
      </c>
      <c r="B566">
        <v>2.0130279157432098</v>
      </c>
    </row>
    <row r="567" spans="1:2" x14ac:dyDescent="0.35">
      <c r="A567" t="s">
        <v>0</v>
      </c>
      <c r="B567">
        <v>2.0130279121832699</v>
      </c>
    </row>
    <row r="568" spans="1:2" x14ac:dyDescent="0.35">
      <c r="A568" t="s">
        <v>0</v>
      </c>
      <c r="B568">
        <v>2.0130279086392999</v>
      </c>
    </row>
    <row r="569" spans="1:2" x14ac:dyDescent="0.35">
      <c r="A569" t="s">
        <v>0</v>
      </c>
      <c r="B569">
        <v>2.0130279050877</v>
      </c>
    </row>
    <row r="570" spans="1:2" x14ac:dyDescent="0.35">
      <c r="A570" t="s">
        <v>0</v>
      </c>
      <c r="B570">
        <v>2.0130279014756201</v>
      </c>
    </row>
    <row r="571" spans="1:2" x14ac:dyDescent="0.35">
      <c r="A571" t="s">
        <v>0</v>
      </c>
      <c r="B571">
        <v>2.0130278978993901</v>
      </c>
    </row>
    <row r="572" spans="1:2" x14ac:dyDescent="0.35">
      <c r="A572" t="s">
        <v>0</v>
      </c>
      <c r="B572">
        <v>2.01302789432544</v>
      </c>
    </row>
    <row r="573" spans="1:2" x14ac:dyDescent="0.35">
      <c r="A573" t="s">
        <v>0</v>
      </c>
      <c r="B573">
        <v>2.0130278907606098</v>
      </c>
    </row>
    <row r="574" spans="1:2" x14ac:dyDescent="0.35">
      <c r="A574" t="s">
        <v>0</v>
      </c>
      <c r="B574">
        <v>2.0130278871261198</v>
      </c>
    </row>
    <row r="575" spans="1:2" x14ac:dyDescent="0.35">
      <c r="A575" t="s">
        <v>0</v>
      </c>
      <c r="B575">
        <v>2.0130278835445399</v>
      </c>
    </row>
    <row r="576" spans="1:2" x14ac:dyDescent="0.35">
      <c r="A576" t="s">
        <v>0</v>
      </c>
      <c r="B576">
        <v>2.0130278799837198</v>
      </c>
    </row>
    <row r="577" spans="1:2" x14ac:dyDescent="0.35">
      <c r="A577" t="s">
        <v>0</v>
      </c>
      <c r="B577">
        <v>2.0130278764187799</v>
      </c>
    </row>
    <row r="578" spans="1:2" x14ac:dyDescent="0.35">
      <c r="A578" t="s">
        <v>0</v>
      </c>
      <c r="B578">
        <v>2.0130278728745599</v>
      </c>
    </row>
    <row r="579" spans="1:2" x14ac:dyDescent="0.35">
      <c r="A579" t="s">
        <v>0</v>
      </c>
      <c r="B579">
        <v>2.0130278692599202</v>
      </c>
    </row>
    <row r="580" spans="1:2" x14ac:dyDescent="0.35">
      <c r="A580" t="s">
        <v>0</v>
      </c>
      <c r="B580">
        <v>2.0130278656634601</v>
      </c>
    </row>
    <row r="581" spans="1:2" x14ac:dyDescent="0.35">
      <c r="A581" t="s">
        <v>0</v>
      </c>
      <c r="B581">
        <v>2.0130278620850302</v>
      </c>
    </row>
    <row r="582" spans="1:2" x14ac:dyDescent="0.35">
      <c r="A582" t="s">
        <v>0</v>
      </c>
      <c r="B582">
        <v>2.0130278585185102</v>
      </c>
    </row>
    <row r="583" spans="1:2" x14ac:dyDescent="0.35">
      <c r="A583" t="s">
        <v>0</v>
      </c>
      <c r="B583">
        <v>2.0130278549605798</v>
      </c>
    </row>
    <row r="584" spans="1:2" x14ac:dyDescent="0.35">
      <c r="A584" t="s">
        <v>0</v>
      </c>
      <c r="B584">
        <v>2.01302785134409</v>
      </c>
    </row>
    <row r="585" spans="1:2" x14ac:dyDescent="0.35">
      <c r="A585" t="s">
        <v>0</v>
      </c>
      <c r="B585">
        <v>2.01302784775097</v>
      </c>
    </row>
    <row r="586" spans="1:2" x14ac:dyDescent="0.35">
      <c r="A586" t="s">
        <v>0</v>
      </c>
      <c r="B586">
        <v>2.0130278441910998</v>
      </c>
    </row>
    <row r="587" spans="1:2" x14ac:dyDescent="0.35">
      <c r="A587" t="s">
        <v>0</v>
      </c>
      <c r="B587">
        <v>2.0130278406471902</v>
      </c>
    </row>
    <row r="588" spans="1:2" x14ac:dyDescent="0.35">
      <c r="A588" t="s">
        <v>0</v>
      </c>
      <c r="B588">
        <v>2.01302783709564</v>
      </c>
    </row>
    <row r="589" spans="1:2" x14ac:dyDescent="0.35">
      <c r="A589" t="s">
        <v>0</v>
      </c>
      <c r="B589">
        <v>2.0130278334835401</v>
      </c>
    </row>
    <row r="590" spans="1:2" x14ac:dyDescent="0.35">
      <c r="A590" t="s">
        <v>0</v>
      </c>
      <c r="B590">
        <v>2.0130278299073798</v>
      </c>
    </row>
    <row r="591" spans="1:2" x14ac:dyDescent="0.35">
      <c r="A591" t="s">
        <v>0</v>
      </c>
      <c r="B591">
        <v>2.0130278263335</v>
      </c>
    </row>
    <row r="592" spans="1:2" x14ac:dyDescent="0.35">
      <c r="A592" t="s">
        <v>0</v>
      </c>
      <c r="B592">
        <v>2.0130278227687399</v>
      </c>
    </row>
    <row r="593" spans="1:2" x14ac:dyDescent="0.35">
      <c r="A593" t="s">
        <v>0</v>
      </c>
      <c r="B593">
        <v>2.0130278191341202</v>
      </c>
    </row>
    <row r="594" spans="1:2" x14ac:dyDescent="0.35">
      <c r="A594" t="s">
        <v>0</v>
      </c>
      <c r="B594">
        <v>2.0130278155526899</v>
      </c>
    </row>
    <row r="595" spans="1:2" x14ac:dyDescent="0.35">
      <c r="A595" t="s">
        <v>0</v>
      </c>
      <c r="B595">
        <v>2.01302781199194</v>
      </c>
    </row>
    <row r="596" spans="1:2" x14ac:dyDescent="0.35">
      <c r="A596" t="s">
        <v>0</v>
      </c>
      <c r="B596">
        <v>2.0130278084270601</v>
      </c>
    </row>
    <row r="597" spans="1:2" x14ac:dyDescent="0.35">
      <c r="A597" t="s">
        <v>0</v>
      </c>
      <c r="B597">
        <v>2.01302780488292</v>
      </c>
    </row>
    <row r="598" spans="1:2" x14ac:dyDescent="0.35">
      <c r="A598" t="s">
        <v>0</v>
      </c>
      <c r="B598">
        <v>2.0130278012682101</v>
      </c>
    </row>
    <row r="599" spans="1:2" x14ac:dyDescent="0.35">
      <c r="A599" t="s">
        <v>0</v>
      </c>
      <c r="B599">
        <v>2.0130277976718398</v>
      </c>
    </row>
    <row r="600" spans="1:2" x14ac:dyDescent="0.35">
      <c r="A600" t="s">
        <v>0</v>
      </c>
      <c r="B600">
        <v>2.01302779409348</v>
      </c>
    </row>
    <row r="601" spans="1:2" x14ac:dyDescent="0.35">
      <c r="A601" t="s">
        <v>0</v>
      </c>
      <c r="B601">
        <v>2.0130277905270102</v>
      </c>
    </row>
    <row r="602" spans="1:2" x14ac:dyDescent="0.35">
      <c r="A602" t="s">
        <v>0</v>
      </c>
      <c r="B602">
        <v>2.01302778696915</v>
      </c>
    </row>
    <row r="603" spans="1:2" x14ac:dyDescent="0.35">
      <c r="A603" t="s">
        <v>0</v>
      </c>
      <c r="B603">
        <v>2.01302778335263</v>
      </c>
    </row>
    <row r="604" spans="1:2" x14ac:dyDescent="0.35">
      <c r="A604" t="s">
        <v>0</v>
      </c>
      <c r="B604">
        <v>2.0130277797595699</v>
      </c>
    </row>
    <row r="605" spans="1:2" x14ac:dyDescent="0.35">
      <c r="A605" t="s">
        <v>0</v>
      </c>
      <c r="B605">
        <v>2.0130277761997699</v>
      </c>
    </row>
    <row r="606" spans="1:2" x14ac:dyDescent="0.35">
      <c r="A606" t="s">
        <v>0</v>
      </c>
      <c r="B606">
        <v>2.0130277726559198</v>
      </c>
    </row>
    <row r="607" spans="1:2" x14ac:dyDescent="0.35">
      <c r="A607" t="s">
        <v>0</v>
      </c>
      <c r="B607">
        <v>2.0130277691044398</v>
      </c>
    </row>
    <row r="608" spans="1:2" x14ac:dyDescent="0.35">
      <c r="A608" t="s">
        <v>0</v>
      </c>
      <c r="B608">
        <v>2.0130277654923199</v>
      </c>
    </row>
    <row r="609" spans="1:2" x14ac:dyDescent="0.35">
      <c r="A609" t="s">
        <v>0</v>
      </c>
      <c r="B609">
        <v>2.01302776191622</v>
      </c>
    </row>
    <row r="610" spans="1:2" x14ac:dyDescent="0.35">
      <c r="A610" t="s">
        <v>0</v>
      </c>
      <c r="B610">
        <v>2.0130277583424001</v>
      </c>
    </row>
    <row r="611" spans="1:2" x14ac:dyDescent="0.35">
      <c r="A611" t="s">
        <v>0</v>
      </c>
      <c r="B611">
        <v>2.0130277547777</v>
      </c>
    </row>
    <row r="612" spans="1:2" x14ac:dyDescent="0.35">
      <c r="A612" t="s">
        <v>0</v>
      </c>
      <c r="B612">
        <v>2.0130277511429702</v>
      </c>
    </row>
    <row r="613" spans="1:2" x14ac:dyDescent="0.35">
      <c r="A613" t="s">
        <v>0</v>
      </c>
      <c r="B613">
        <v>2.0130277475616798</v>
      </c>
    </row>
    <row r="614" spans="1:2" x14ac:dyDescent="0.35">
      <c r="A614" t="s">
        <v>0</v>
      </c>
      <c r="B614">
        <v>2.0130277440010098</v>
      </c>
    </row>
    <row r="615" spans="1:2" x14ac:dyDescent="0.35">
      <c r="A615" t="s">
        <v>0</v>
      </c>
      <c r="B615">
        <v>2.0130277404362</v>
      </c>
    </row>
    <row r="616" spans="1:2" x14ac:dyDescent="0.35">
      <c r="A616" t="s">
        <v>0</v>
      </c>
      <c r="B616">
        <v>2.0130277368921199</v>
      </c>
    </row>
    <row r="617" spans="1:2" x14ac:dyDescent="0.35">
      <c r="A617" t="s">
        <v>0</v>
      </c>
      <c r="B617">
        <v>2.0130277332773598</v>
      </c>
    </row>
    <row r="618" spans="1:2" x14ac:dyDescent="0.35">
      <c r="A618" t="s">
        <v>0</v>
      </c>
      <c r="B618">
        <v>2.0130277296810899</v>
      </c>
    </row>
    <row r="619" spans="1:2" x14ac:dyDescent="0.35">
      <c r="A619" t="s">
        <v>0</v>
      </c>
      <c r="B619">
        <v>2.01302772610279</v>
      </c>
    </row>
    <row r="620" spans="1:2" x14ac:dyDescent="0.35">
      <c r="A620" t="s">
        <v>0</v>
      </c>
      <c r="B620">
        <v>2.01302772253639</v>
      </c>
    </row>
    <row r="621" spans="1:2" x14ac:dyDescent="0.35">
      <c r="A621" t="s">
        <v>0</v>
      </c>
      <c r="B621">
        <v>2.0130277189785999</v>
      </c>
    </row>
    <row r="622" spans="1:2" x14ac:dyDescent="0.35">
      <c r="A622" t="s">
        <v>0</v>
      </c>
      <c r="B622">
        <v>2.0130277153620599</v>
      </c>
    </row>
    <row r="623" spans="1:2" x14ac:dyDescent="0.35">
      <c r="A623" t="s">
        <v>0</v>
      </c>
      <c r="B623">
        <v>2.01302771176909</v>
      </c>
    </row>
    <row r="624" spans="1:2" x14ac:dyDescent="0.35">
      <c r="A624" t="s">
        <v>0</v>
      </c>
      <c r="B624">
        <v>2.01302770820935</v>
      </c>
    </row>
    <row r="625" spans="1:2" x14ac:dyDescent="0.35">
      <c r="A625" t="s">
        <v>0</v>
      </c>
      <c r="B625">
        <v>2.01302770466557</v>
      </c>
    </row>
    <row r="626" spans="1:2" x14ac:dyDescent="0.35">
      <c r="A626" t="s">
        <v>0</v>
      </c>
      <c r="B626">
        <v>2.01302770111415</v>
      </c>
    </row>
    <row r="627" spans="1:2" x14ac:dyDescent="0.35">
      <c r="A627" t="s">
        <v>0</v>
      </c>
      <c r="B627">
        <v>2.01302769750201</v>
      </c>
    </row>
    <row r="628" spans="1:2" x14ac:dyDescent="0.35">
      <c r="A628" t="s">
        <v>0</v>
      </c>
      <c r="B628">
        <v>2.0130276939259701</v>
      </c>
    </row>
    <row r="629" spans="1:2" x14ac:dyDescent="0.35">
      <c r="A629" t="s">
        <v>0</v>
      </c>
      <c r="B629">
        <v>2.0130276903522102</v>
      </c>
    </row>
    <row r="630" spans="1:2" x14ac:dyDescent="0.35">
      <c r="A630" t="s">
        <v>0</v>
      </c>
      <c r="B630">
        <v>2.0130276867875798</v>
      </c>
    </row>
    <row r="631" spans="1:2" x14ac:dyDescent="0.35">
      <c r="A631" t="s">
        <v>0</v>
      </c>
      <c r="B631">
        <v>2.0130276831527198</v>
      </c>
    </row>
    <row r="632" spans="1:2" x14ac:dyDescent="0.35">
      <c r="A632" t="s">
        <v>0</v>
      </c>
      <c r="B632">
        <v>2.01302767957158</v>
      </c>
    </row>
    <row r="633" spans="1:2" x14ac:dyDescent="0.35">
      <c r="A633" t="s">
        <v>0</v>
      </c>
      <c r="B633">
        <v>2.0130276760109802</v>
      </c>
    </row>
    <row r="634" spans="1:2" x14ac:dyDescent="0.35">
      <c r="A634" t="s">
        <v>0</v>
      </c>
      <c r="B634">
        <v>2.0130276724462401</v>
      </c>
    </row>
    <row r="635" spans="1:2" x14ac:dyDescent="0.35">
      <c r="A635" t="s">
        <v>0</v>
      </c>
      <c r="B635">
        <v>2.0130276689022302</v>
      </c>
    </row>
    <row r="636" spans="1:2" x14ac:dyDescent="0.35">
      <c r="A636" t="s">
        <v>0</v>
      </c>
      <c r="B636">
        <v>2.0130276652874</v>
      </c>
    </row>
    <row r="637" spans="1:2" x14ac:dyDescent="0.35">
      <c r="A637" t="s">
        <v>0</v>
      </c>
      <c r="B637">
        <v>2.0130276616912299</v>
      </c>
    </row>
    <row r="638" spans="1:2" x14ac:dyDescent="0.35">
      <c r="A638" t="s">
        <v>0</v>
      </c>
      <c r="B638">
        <v>2.01302765811301</v>
      </c>
    </row>
    <row r="639" spans="1:2" x14ac:dyDescent="0.35">
      <c r="A639" t="s">
        <v>0</v>
      </c>
      <c r="B639">
        <v>2.0130276545466801</v>
      </c>
    </row>
    <row r="640" spans="1:2" x14ac:dyDescent="0.35">
      <c r="A640" t="s">
        <v>0</v>
      </c>
      <c r="B640">
        <v>2.01302765098895</v>
      </c>
    </row>
    <row r="641" spans="1:2" x14ac:dyDescent="0.35">
      <c r="A641" t="s">
        <v>0</v>
      </c>
      <c r="B641">
        <v>2.0130276473723701</v>
      </c>
    </row>
    <row r="642" spans="1:2" x14ac:dyDescent="0.35">
      <c r="A642" t="s">
        <v>0</v>
      </c>
      <c r="B642">
        <v>2.0130276437794801</v>
      </c>
    </row>
    <row r="643" spans="1:2" x14ac:dyDescent="0.35">
      <c r="A643" t="s">
        <v>0</v>
      </c>
      <c r="B643">
        <v>2.0130276402198</v>
      </c>
    </row>
    <row r="644" spans="1:2" x14ac:dyDescent="0.35">
      <c r="A644" t="s">
        <v>0</v>
      </c>
      <c r="B644">
        <v>2.0130276366760902</v>
      </c>
    </row>
    <row r="645" spans="1:2" x14ac:dyDescent="0.35">
      <c r="A645" t="s">
        <v>0</v>
      </c>
      <c r="B645">
        <v>2.0130276331247399</v>
      </c>
    </row>
    <row r="646" spans="1:2" x14ac:dyDescent="0.35">
      <c r="A646" t="s">
        <v>0</v>
      </c>
      <c r="B646">
        <v>2.0130276295125999</v>
      </c>
    </row>
    <row r="647" spans="1:2" x14ac:dyDescent="0.35">
      <c r="A647" t="s">
        <v>0</v>
      </c>
      <c r="B647">
        <v>2.01302762593662</v>
      </c>
    </row>
    <row r="648" spans="1:2" x14ac:dyDescent="0.35">
      <c r="A648" t="s">
        <v>0</v>
      </c>
      <c r="B648">
        <v>2.0130276223629302</v>
      </c>
    </row>
    <row r="649" spans="1:2" x14ac:dyDescent="0.35">
      <c r="A649" t="s">
        <v>0</v>
      </c>
      <c r="B649">
        <v>2.0130276187983598</v>
      </c>
    </row>
    <row r="650" spans="1:2" x14ac:dyDescent="0.35">
      <c r="A650" t="s">
        <v>0</v>
      </c>
      <c r="B650">
        <v>2.0130276151633901</v>
      </c>
    </row>
    <row r="651" spans="1:2" x14ac:dyDescent="0.35">
      <c r="A651" t="s">
        <v>0</v>
      </c>
      <c r="B651">
        <v>2.01302761158238</v>
      </c>
    </row>
    <row r="652" spans="1:2" x14ac:dyDescent="0.35">
      <c r="A652" t="s">
        <v>0</v>
      </c>
      <c r="B652">
        <v>2.0130276080218699</v>
      </c>
    </row>
    <row r="653" spans="1:2" x14ac:dyDescent="0.35">
      <c r="A653" t="s">
        <v>0</v>
      </c>
      <c r="B653">
        <v>2.0130276044571902</v>
      </c>
    </row>
    <row r="654" spans="1:2" x14ac:dyDescent="0.35">
      <c r="A654" t="s">
        <v>0</v>
      </c>
      <c r="B654">
        <v>2.0130276009132499</v>
      </c>
    </row>
    <row r="655" spans="1:2" x14ac:dyDescent="0.35">
      <c r="A655" t="s">
        <v>0</v>
      </c>
      <c r="B655">
        <v>2.0130275972983802</v>
      </c>
    </row>
    <row r="656" spans="1:2" x14ac:dyDescent="0.35">
      <c r="A656" t="s">
        <v>0</v>
      </c>
      <c r="B656">
        <v>2.0130275937022999</v>
      </c>
    </row>
    <row r="657" spans="1:2" x14ac:dyDescent="0.35">
      <c r="A657" t="s">
        <v>0</v>
      </c>
      <c r="B657">
        <v>2.0130275901241501</v>
      </c>
    </row>
    <row r="658" spans="1:2" x14ac:dyDescent="0.35">
      <c r="A658" t="s">
        <v>0</v>
      </c>
      <c r="B658">
        <v>2.0130275865578899</v>
      </c>
    </row>
    <row r="659" spans="1:2" x14ac:dyDescent="0.35">
      <c r="A659" t="s">
        <v>0</v>
      </c>
      <c r="B659">
        <v>2.0130275830002198</v>
      </c>
    </row>
    <row r="660" spans="1:2" x14ac:dyDescent="0.35">
      <c r="A660" t="s">
        <v>0</v>
      </c>
      <c r="B660">
        <v>2.0130275793835999</v>
      </c>
    </row>
    <row r="661" spans="1:2" x14ac:dyDescent="0.35">
      <c r="A661" t="s">
        <v>0</v>
      </c>
      <c r="B661">
        <v>2.0130275757907801</v>
      </c>
    </row>
    <row r="662" spans="1:2" x14ac:dyDescent="0.35">
      <c r="A662" t="s">
        <v>0</v>
      </c>
      <c r="B662">
        <v>2.0130275722311701</v>
      </c>
    </row>
    <row r="663" spans="1:2" x14ac:dyDescent="0.35">
      <c r="A663" t="s">
        <v>0</v>
      </c>
      <c r="B663">
        <v>2.0130275686875301</v>
      </c>
    </row>
    <row r="664" spans="1:2" x14ac:dyDescent="0.35">
      <c r="A664" t="s">
        <v>0</v>
      </c>
      <c r="B664">
        <v>2.0130275651362401</v>
      </c>
    </row>
    <row r="665" spans="1:2" x14ac:dyDescent="0.35">
      <c r="A665" t="s">
        <v>0</v>
      </c>
      <c r="B665">
        <v>2.0130275615240798</v>
      </c>
    </row>
    <row r="666" spans="1:2" x14ac:dyDescent="0.35">
      <c r="A666" t="s">
        <v>0</v>
      </c>
      <c r="B666">
        <v>2.01302755794817</v>
      </c>
    </row>
    <row r="667" spans="1:2" x14ac:dyDescent="0.35">
      <c r="A667" t="s">
        <v>0</v>
      </c>
      <c r="B667">
        <v>2.0130275543745402</v>
      </c>
    </row>
    <row r="668" spans="1:2" x14ac:dyDescent="0.35">
      <c r="A668" t="s">
        <v>0</v>
      </c>
      <c r="B668">
        <v>2.0130275508100399</v>
      </c>
    </row>
    <row r="669" spans="1:2" x14ac:dyDescent="0.35">
      <c r="A669" t="s">
        <v>0</v>
      </c>
      <c r="B669">
        <v>2.0130275471749401</v>
      </c>
    </row>
    <row r="670" spans="1:2" x14ac:dyDescent="0.35">
      <c r="A670" t="s">
        <v>0</v>
      </c>
      <c r="B670">
        <v>2.0130275435940801</v>
      </c>
    </row>
    <row r="671" spans="1:2" x14ac:dyDescent="0.35">
      <c r="A671" t="s">
        <v>0</v>
      </c>
      <c r="B671">
        <v>2.0130275400336499</v>
      </c>
    </row>
    <row r="672" spans="1:2" x14ac:dyDescent="0.35">
      <c r="A672" t="s">
        <v>0</v>
      </c>
      <c r="B672">
        <v>2.01302753646904</v>
      </c>
    </row>
    <row r="673" spans="1:2" x14ac:dyDescent="0.35">
      <c r="A673" t="s">
        <v>0</v>
      </c>
      <c r="B673">
        <v>2.0130275329251699</v>
      </c>
    </row>
    <row r="674" spans="1:2" x14ac:dyDescent="0.35">
      <c r="A674" t="s">
        <v>0</v>
      </c>
      <c r="B674">
        <v>2.0130275293102202</v>
      </c>
    </row>
    <row r="675" spans="1:2" x14ac:dyDescent="0.35">
      <c r="A675" t="s">
        <v>0</v>
      </c>
      <c r="B675">
        <v>2.01302752571425</v>
      </c>
    </row>
    <row r="676" spans="1:2" x14ac:dyDescent="0.35">
      <c r="A676" t="s">
        <v>0</v>
      </c>
      <c r="B676">
        <v>2.01302752213617</v>
      </c>
    </row>
    <row r="677" spans="1:2" x14ac:dyDescent="0.35">
      <c r="A677" t="s">
        <v>0</v>
      </c>
      <c r="B677">
        <v>2.01302751856998</v>
      </c>
    </row>
    <row r="678" spans="1:2" x14ac:dyDescent="0.35">
      <c r="A678" t="s">
        <v>0</v>
      </c>
      <c r="B678">
        <v>2.0130275150123702</v>
      </c>
    </row>
    <row r="679" spans="1:2" x14ac:dyDescent="0.35">
      <c r="A679" t="s">
        <v>0</v>
      </c>
      <c r="B679">
        <v>2.0130275113957499</v>
      </c>
    </row>
    <row r="680" spans="1:2" x14ac:dyDescent="0.35">
      <c r="A680" t="s">
        <v>0</v>
      </c>
      <c r="B680">
        <v>2.01302750780299</v>
      </c>
    </row>
    <row r="681" spans="1:2" x14ac:dyDescent="0.35">
      <c r="A681" t="s">
        <v>0</v>
      </c>
      <c r="B681">
        <v>2.0130275042434498</v>
      </c>
    </row>
    <row r="682" spans="1:2" x14ac:dyDescent="0.35">
      <c r="A682" t="s">
        <v>0</v>
      </c>
      <c r="B682">
        <v>2.0130275006998599</v>
      </c>
    </row>
    <row r="683" spans="1:2" x14ac:dyDescent="0.35">
      <c r="A683" t="s">
        <v>0</v>
      </c>
      <c r="B683">
        <v>2.0130274971486402</v>
      </c>
    </row>
    <row r="684" spans="1:2" x14ac:dyDescent="0.35">
      <c r="A684" t="s">
        <v>0</v>
      </c>
      <c r="B684">
        <v>2.0130274935364598</v>
      </c>
    </row>
    <row r="685" spans="1:2" x14ac:dyDescent="0.35">
      <c r="A685" t="s">
        <v>0</v>
      </c>
      <c r="B685">
        <v>2.0130274899606202</v>
      </c>
    </row>
    <row r="686" spans="1:2" x14ac:dyDescent="0.35">
      <c r="A686" t="s">
        <v>0</v>
      </c>
      <c r="B686">
        <v>2.0130274863870499</v>
      </c>
    </row>
    <row r="687" spans="1:2" x14ac:dyDescent="0.35">
      <c r="A687" t="s">
        <v>0</v>
      </c>
      <c r="B687">
        <v>2.01302748282261</v>
      </c>
    </row>
    <row r="688" spans="1:2" x14ac:dyDescent="0.35">
      <c r="A688" t="s">
        <v>0</v>
      </c>
      <c r="B688">
        <v>2.0130274791873899</v>
      </c>
    </row>
    <row r="689" spans="1:2" x14ac:dyDescent="0.35">
      <c r="A689" t="s">
        <v>0</v>
      </c>
      <c r="B689">
        <v>2.0130274756066702</v>
      </c>
    </row>
    <row r="690" spans="1:2" x14ac:dyDescent="0.35">
      <c r="A690" t="s">
        <v>0</v>
      </c>
      <c r="B690">
        <v>2.0130274720463102</v>
      </c>
    </row>
    <row r="691" spans="1:2" x14ac:dyDescent="0.35">
      <c r="A691" t="s">
        <v>0</v>
      </c>
      <c r="B691">
        <v>2.0130274684817699</v>
      </c>
    </row>
    <row r="692" spans="1:2" x14ac:dyDescent="0.35">
      <c r="A692" t="s">
        <v>0</v>
      </c>
      <c r="B692">
        <v>2.0130274649379598</v>
      </c>
    </row>
    <row r="693" spans="1:2" x14ac:dyDescent="0.35">
      <c r="A693" t="s">
        <v>0</v>
      </c>
      <c r="B693">
        <v>2.0130274613229799</v>
      </c>
    </row>
    <row r="694" spans="1:2" x14ac:dyDescent="0.35">
      <c r="A694" t="s">
        <v>0</v>
      </c>
      <c r="B694">
        <v>2.0130274577270901</v>
      </c>
    </row>
    <row r="695" spans="1:2" x14ac:dyDescent="0.35">
      <c r="A695" t="s">
        <v>0</v>
      </c>
      <c r="B695">
        <v>2.0130274541490798</v>
      </c>
    </row>
    <row r="696" spans="1:2" x14ac:dyDescent="0.35">
      <c r="A696" t="s">
        <v>0</v>
      </c>
      <c r="B696">
        <v>2.01302745058296</v>
      </c>
    </row>
    <row r="697" spans="1:2" x14ac:dyDescent="0.35">
      <c r="A697" t="s">
        <v>0</v>
      </c>
      <c r="B697">
        <v>2.0130274470254199</v>
      </c>
    </row>
    <row r="698" spans="1:2" x14ac:dyDescent="0.35">
      <c r="A698" t="s">
        <v>0</v>
      </c>
      <c r="B698">
        <v>2.0130274434087601</v>
      </c>
    </row>
    <row r="699" spans="1:2" x14ac:dyDescent="0.35">
      <c r="A699" t="s">
        <v>0</v>
      </c>
      <c r="B699">
        <v>2.0130274398160899</v>
      </c>
    </row>
    <row r="700" spans="1:2" x14ac:dyDescent="0.35">
      <c r="A700" t="s">
        <v>0</v>
      </c>
      <c r="B700">
        <v>2.0130274362566101</v>
      </c>
    </row>
    <row r="701" spans="1:2" x14ac:dyDescent="0.35">
      <c r="A701" t="s">
        <v>0</v>
      </c>
      <c r="B701">
        <v>2.0130274327130899</v>
      </c>
    </row>
    <row r="702" spans="1:2" x14ac:dyDescent="0.35">
      <c r="A702" t="s">
        <v>0</v>
      </c>
      <c r="B702">
        <v>2.0130274291619301</v>
      </c>
    </row>
    <row r="703" spans="1:2" x14ac:dyDescent="0.35">
      <c r="A703" t="s">
        <v>0</v>
      </c>
      <c r="B703">
        <v>2.0130274255497298</v>
      </c>
    </row>
    <row r="704" spans="1:2" x14ac:dyDescent="0.35">
      <c r="A704" t="s">
        <v>0</v>
      </c>
      <c r="B704">
        <v>2.0130274219739501</v>
      </c>
    </row>
    <row r="705" spans="1:2" x14ac:dyDescent="0.35">
      <c r="A705" t="s">
        <v>0</v>
      </c>
      <c r="B705">
        <v>2.01302741840045</v>
      </c>
    </row>
    <row r="706" spans="1:2" x14ac:dyDescent="0.35">
      <c r="A706" t="s">
        <v>0</v>
      </c>
      <c r="B706">
        <v>2.0130274148360701</v>
      </c>
    </row>
    <row r="707" spans="1:2" x14ac:dyDescent="0.35">
      <c r="A707" t="s">
        <v>0</v>
      </c>
      <c r="B707">
        <v>2.0130274112007198</v>
      </c>
    </row>
    <row r="708" spans="1:2" x14ac:dyDescent="0.35">
      <c r="A708" t="s">
        <v>0</v>
      </c>
      <c r="B708">
        <v>2.0130274076201502</v>
      </c>
    </row>
    <row r="709" spans="1:2" x14ac:dyDescent="0.35">
      <c r="A709" t="s">
        <v>0</v>
      </c>
      <c r="B709">
        <v>2.0130274040598599</v>
      </c>
    </row>
    <row r="710" spans="1:2" x14ac:dyDescent="0.35">
      <c r="A710" t="s">
        <v>0</v>
      </c>
      <c r="B710">
        <v>2.0130274004954001</v>
      </c>
    </row>
    <row r="711" spans="1:2" x14ac:dyDescent="0.35">
      <c r="A711" t="s">
        <v>0</v>
      </c>
      <c r="B711">
        <v>2.0130273969516499</v>
      </c>
    </row>
    <row r="712" spans="1:2" x14ac:dyDescent="0.35">
      <c r="A712" t="s">
        <v>0</v>
      </c>
      <c r="B712">
        <v>2.0130273933365999</v>
      </c>
    </row>
    <row r="713" spans="1:2" x14ac:dyDescent="0.35">
      <c r="A713" t="s">
        <v>0</v>
      </c>
      <c r="B713">
        <v>2.01302738974081</v>
      </c>
    </row>
    <row r="714" spans="1:2" x14ac:dyDescent="0.35">
      <c r="A714" t="s">
        <v>0</v>
      </c>
      <c r="B714">
        <v>2.0130273861628698</v>
      </c>
    </row>
    <row r="715" spans="1:2" x14ac:dyDescent="0.35">
      <c r="A715" t="s">
        <v>0</v>
      </c>
      <c r="B715">
        <v>2.0130273825968099</v>
      </c>
    </row>
    <row r="716" spans="1:2" x14ac:dyDescent="0.35">
      <c r="A716" t="s">
        <v>0</v>
      </c>
      <c r="B716">
        <v>2.01302737903934</v>
      </c>
    </row>
    <row r="717" spans="1:2" x14ac:dyDescent="0.35">
      <c r="A717" t="s">
        <v>0</v>
      </c>
      <c r="B717">
        <v>2.0130273754226402</v>
      </c>
    </row>
    <row r="718" spans="1:2" x14ac:dyDescent="0.35">
      <c r="A718" t="s">
        <v>0</v>
      </c>
      <c r="B718">
        <v>2.0130273718300402</v>
      </c>
    </row>
    <row r="719" spans="1:2" x14ac:dyDescent="0.35">
      <c r="A719" t="s">
        <v>0</v>
      </c>
      <c r="B719">
        <v>2.0130273682706301</v>
      </c>
    </row>
    <row r="720" spans="1:2" x14ac:dyDescent="0.35">
      <c r="A720" t="s">
        <v>0</v>
      </c>
      <c r="B720">
        <v>2.0130273647271699</v>
      </c>
    </row>
    <row r="721" spans="1:2" x14ac:dyDescent="0.35">
      <c r="A721" t="s">
        <v>0</v>
      </c>
      <c r="B721">
        <v>2.0130273611760798</v>
      </c>
    </row>
    <row r="722" spans="1:2" x14ac:dyDescent="0.35">
      <c r="A722" t="s">
        <v>0</v>
      </c>
      <c r="B722">
        <v>2.01302735756386</v>
      </c>
    </row>
    <row r="723" spans="1:2" x14ac:dyDescent="0.35">
      <c r="A723" t="s">
        <v>0</v>
      </c>
      <c r="B723">
        <v>2.01302735398815</v>
      </c>
    </row>
    <row r="724" spans="1:2" x14ac:dyDescent="0.35">
      <c r="A724" t="s">
        <v>0</v>
      </c>
      <c r="B724">
        <v>2.0130273504147098</v>
      </c>
    </row>
    <row r="725" spans="1:2" x14ac:dyDescent="0.35">
      <c r="A725" t="s">
        <v>0</v>
      </c>
      <c r="B725">
        <v>2.0130273468504001</v>
      </c>
    </row>
    <row r="726" spans="1:2" x14ac:dyDescent="0.35">
      <c r="A726" t="s">
        <v>0</v>
      </c>
      <c r="B726">
        <v>2.0130273432149099</v>
      </c>
    </row>
    <row r="727" spans="1:2" x14ac:dyDescent="0.35">
      <c r="A727" t="s">
        <v>0</v>
      </c>
      <c r="B727">
        <v>2.01302733963449</v>
      </c>
    </row>
    <row r="728" spans="1:2" x14ac:dyDescent="0.35">
      <c r="A728" t="s">
        <v>0</v>
      </c>
      <c r="B728">
        <v>2.0130273360742801</v>
      </c>
    </row>
    <row r="729" spans="1:2" x14ac:dyDescent="0.35">
      <c r="A729" t="s">
        <v>0</v>
      </c>
      <c r="B729">
        <v>2.0130273325098802</v>
      </c>
    </row>
    <row r="730" spans="1:2" x14ac:dyDescent="0.35">
      <c r="A730" t="s">
        <v>0</v>
      </c>
      <c r="B730">
        <v>2.0130273289662002</v>
      </c>
    </row>
    <row r="731" spans="1:2" x14ac:dyDescent="0.35">
      <c r="A731" t="s">
        <v>0</v>
      </c>
      <c r="B731">
        <v>2.0130273253511</v>
      </c>
    </row>
    <row r="732" spans="1:2" x14ac:dyDescent="0.35">
      <c r="A732" t="s">
        <v>0</v>
      </c>
      <c r="B732">
        <v>2.01302732175541</v>
      </c>
    </row>
    <row r="733" spans="1:2" x14ac:dyDescent="0.35">
      <c r="A733" t="s">
        <v>0</v>
      </c>
      <c r="B733">
        <v>2.01302731817754</v>
      </c>
    </row>
    <row r="734" spans="1:2" x14ac:dyDescent="0.35">
      <c r="A734" t="s">
        <v>0</v>
      </c>
      <c r="B734">
        <v>2.0130273146115498</v>
      </c>
    </row>
    <row r="735" spans="1:2" x14ac:dyDescent="0.35">
      <c r="A735" t="s">
        <v>0</v>
      </c>
      <c r="B735">
        <v>2.0130273110541501</v>
      </c>
    </row>
    <row r="736" spans="1:2" x14ac:dyDescent="0.35">
      <c r="A736" t="s">
        <v>0</v>
      </c>
      <c r="B736">
        <v>2.0130273074374299</v>
      </c>
    </row>
    <row r="737" spans="1:2" x14ac:dyDescent="0.35">
      <c r="A737" t="s">
        <v>0</v>
      </c>
      <c r="B737">
        <v>2.0130273038449</v>
      </c>
    </row>
    <row r="738" spans="1:2" x14ac:dyDescent="0.35">
      <c r="A738" t="s">
        <v>0</v>
      </c>
      <c r="B738">
        <v>2.0130273002855499</v>
      </c>
    </row>
    <row r="739" spans="1:2" x14ac:dyDescent="0.35">
      <c r="A739" t="s">
        <v>0</v>
      </c>
      <c r="B739">
        <v>2.0130272967421701</v>
      </c>
    </row>
    <row r="740" spans="1:2" x14ac:dyDescent="0.35">
      <c r="A740" t="s">
        <v>0</v>
      </c>
      <c r="B740">
        <v>2.0130272931911399</v>
      </c>
    </row>
    <row r="741" spans="1:2" x14ac:dyDescent="0.35">
      <c r="A741" t="s">
        <v>0</v>
      </c>
      <c r="B741">
        <v>2.0130272895789099</v>
      </c>
    </row>
    <row r="742" spans="1:2" x14ac:dyDescent="0.35">
      <c r="A742" t="s">
        <v>0</v>
      </c>
      <c r="B742">
        <v>2.0130272860032501</v>
      </c>
    </row>
    <row r="743" spans="1:2" x14ac:dyDescent="0.35">
      <c r="A743" t="s">
        <v>0</v>
      </c>
      <c r="B743">
        <v>2.01302728242988</v>
      </c>
    </row>
    <row r="744" spans="1:2" x14ac:dyDescent="0.35">
      <c r="A744" t="s">
        <v>0</v>
      </c>
      <c r="B744">
        <v>2.0130272788656298</v>
      </c>
    </row>
    <row r="745" spans="1:2" x14ac:dyDescent="0.35">
      <c r="A745" t="s">
        <v>0</v>
      </c>
      <c r="B745">
        <v>2.0130272752300198</v>
      </c>
    </row>
    <row r="746" spans="1:2" x14ac:dyDescent="0.35">
      <c r="A746" t="s">
        <v>0</v>
      </c>
      <c r="B746">
        <v>2.0130272716497499</v>
      </c>
    </row>
    <row r="747" spans="1:2" x14ac:dyDescent="0.35">
      <c r="A747" t="s">
        <v>0</v>
      </c>
      <c r="B747">
        <v>2.01302726808962</v>
      </c>
    </row>
    <row r="748" spans="1:2" x14ac:dyDescent="0.35">
      <c r="A748" t="s">
        <v>0</v>
      </c>
      <c r="B748">
        <v>2.0130272645252898</v>
      </c>
    </row>
    <row r="749" spans="1:2" x14ac:dyDescent="0.35">
      <c r="A749" t="s">
        <v>0</v>
      </c>
      <c r="B749">
        <v>2.0130272609816702</v>
      </c>
    </row>
    <row r="750" spans="1:2" x14ac:dyDescent="0.35">
      <c r="A750" t="s">
        <v>0</v>
      </c>
      <c r="B750">
        <v>2.01302725736651</v>
      </c>
    </row>
    <row r="751" spans="1:2" x14ac:dyDescent="0.35">
      <c r="A751" t="s">
        <v>0</v>
      </c>
      <c r="B751">
        <v>2.0130272537709102</v>
      </c>
    </row>
    <row r="752" spans="1:2" x14ac:dyDescent="0.35">
      <c r="A752" t="s">
        <v>0</v>
      </c>
      <c r="B752">
        <v>2.0130272501931099</v>
      </c>
    </row>
    <row r="753" spans="1:2" x14ac:dyDescent="0.35">
      <c r="A753" t="s">
        <v>0</v>
      </c>
      <c r="B753">
        <v>2.0130272466271801</v>
      </c>
    </row>
    <row r="754" spans="1:2" x14ac:dyDescent="0.35">
      <c r="A754" t="s">
        <v>0</v>
      </c>
      <c r="B754">
        <v>2.0130272430698399</v>
      </c>
    </row>
    <row r="755" spans="1:2" x14ac:dyDescent="0.35">
      <c r="A755" t="s">
        <v>0</v>
      </c>
      <c r="B755">
        <v>2.0130272394530899</v>
      </c>
    </row>
    <row r="756" spans="1:2" x14ac:dyDescent="0.35">
      <c r="A756" t="s">
        <v>0</v>
      </c>
      <c r="B756">
        <v>2.0130272358606298</v>
      </c>
    </row>
    <row r="757" spans="1:2" x14ac:dyDescent="0.35">
      <c r="A757" t="s">
        <v>0</v>
      </c>
      <c r="B757">
        <v>2.0130272323013498</v>
      </c>
    </row>
    <row r="758" spans="1:2" x14ac:dyDescent="0.35">
      <c r="A758" t="s">
        <v>0</v>
      </c>
      <c r="B758">
        <v>2.01302722875803</v>
      </c>
    </row>
    <row r="759" spans="1:2" x14ac:dyDescent="0.35">
      <c r="A759" t="s">
        <v>0</v>
      </c>
      <c r="B759">
        <v>2.0130272252070598</v>
      </c>
    </row>
    <row r="760" spans="1:2" x14ac:dyDescent="0.35">
      <c r="A760" t="s">
        <v>0</v>
      </c>
      <c r="B760">
        <v>2.0130272215948102</v>
      </c>
    </row>
    <row r="761" spans="1:2" x14ac:dyDescent="0.35">
      <c r="A761" t="s">
        <v>0</v>
      </c>
      <c r="B761">
        <v>2.0130272180192299</v>
      </c>
    </row>
    <row r="762" spans="1:2" x14ac:dyDescent="0.35">
      <c r="A762" t="s">
        <v>0</v>
      </c>
      <c r="B762">
        <v>2.0130272144459198</v>
      </c>
    </row>
    <row r="763" spans="1:2" x14ac:dyDescent="0.35">
      <c r="A763" t="s">
        <v>0</v>
      </c>
      <c r="B763">
        <v>2.01302721088173</v>
      </c>
    </row>
    <row r="764" spans="1:2" x14ac:dyDescent="0.35">
      <c r="A764" t="s">
        <v>0</v>
      </c>
      <c r="B764">
        <v>2.0130272072459898</v>
      </c>
    </row>
    <row r="765" spans="1:2" x14ac:dyDescent="0.35">
      <c r="A765" t="s">
        <v>0</v>
      </c>
      <c r="B765">
        <v>2.0130272036658701</v>
      </c>
    </row>
    <row r="766" spans="1:2" x14ac:dyDescent="0.35">
      <c r="A766" t="s">
        <v>0</v>
      </c>
      <c r="B766">
        <v>2.0130272001058098</v>
      </c>
    </row>
    <row r="767" spans="1:2" x14ac:dyDescent="0.35">
      <c r="A767" t="s">
        <v>0</v>
      </c>
      <c r="B767">
        <v>2.0130271965415498</v>
      </c>
    </row>
    <row r="768" spans="1:2" x14ac:dyDescent="0.35">
      <c r="A768" t="s">
        <v>0</v>
      </c>
      <c r="B768">
        <v>2.0130271929979999</v>
      </c>
    </row>
    <row r="769" spans="1:2" x14ac:dyDescent="0.35">
      <c r="A769" t="s">
        <v>0</v>
      </c>
      <c r="B769">
        <v>2.0130271893827798</v>
      </c>
    </row>
    <row r="770" spans="1:2" x14ac:dyDescent="0.35">
      <c r="A770" t="s">
        <v>0</v>
      </c>
      <c r="B770">
        <v>2.0130271857872799</v>
      </c>
    </row>
    <row r="771" spans="1:2" x14ac:dyDescent="0.35">
      <c r="A771" t="s">
        <v>0</v>
      </c>
      <c r="B771">
        <v>2.01302718220956</v>
      </c>
    </row>
    <row r="772" spans="1:2" x14ac:dyDescent="0.35">
      <c r="A772" t="s">
        <v>0</v>
      </c>
      <c r="B772">
        <v>2.0130271786436902</v>
      </c>
    </row>
    <row r="773" spans="1:2" x14ac:dyDescent="0.35">
      <c r="A773" t="s">
        <v>0</v>
      </c>
      <c r="B773">
        <v>2.0130271750864099</v>
      </c>
    </row>
    <row r="774" spans="1:2" x14ac:dyDescent="0.35">
      <c r="A774" t="s">
        <v>0</v>
      </c>
      <c r="B774">
        <v>2.0130271714696502</v>
      </c>
    </row>
    <row r="775" spans="1:2" x14ac:dyDescent="0.35">
      <c r="A775" t="s">
        <v>0</v>
      </c>
      <c r="B775">
        <v>2.01302716787727</v>
      </c>
    </row>
    <row r="776" spans="1:2" x14ac:dyDescent="0.35">
      <c r="A776" t="s">
        <v>0</v>
      </c>
      <c r="B776">
        <v>2.01302716431805</v>
      </c>
    </row>
    <row r="777" spans="1:2" x14ac:dyDescent="0.35">
      <c r="A777" t="s">
        <v>0</v>
      </c>
      <c r="B777">
        <v>2.01302716077479</v>
      </c>
    </row>
    <row r="778" spans="1:2" x14ac:dyDescent="0.35">
      <c r="A778" t="s">
        <v>0</v>
      </c>
      <c r="B778">
        <v>2.01302715722389</v>
      </c>
    </row>
    <row r="779" spans="1:2" x14ac:dyDescent="0.35">
      <c r="A779" t="s">
        <v>0</v>
      </c>
      <c r="B779">
        <v>2.0130271536116302</v>
      </c>
    </row>
    <row r="780" spans="1:2" x14ac:dyDescent="0.35">
      <c r="A780" t="s">
        <v>0</v>
      </c>
      <c r="B780">
        <v>2.0130271500361099</v>
      </c>
    </row>
    <row r="781" spans="1:2" x14ac:dyDescent="0.35">
      <c r="A781" t="s">
        <v>0</v>
      </c>
      <c r="B781">
        <v>2.0130271464628602</v>
      </c>
    </row>
    <row r="782" spans="1:2" x14ac:dyDescent="0.35">
      <c r="A782" t="s">
        <v>0</v>
      </c>
      <c r="B782">
        <v>2.0130271428987401</v>
      </c>
    </row>
    <row r="783" spans="1:2" x14ac:dyDescent="0.35">
      <c r="A783" t="s">
        <v>0</v>
      </c>
      <c r="B783">
        <v>2.01302713926288</v>
      </c>
    </row>
    <row r="784" spans="1:2" x14ac:dyDescent="0.35">
      <c r="A784" t="s">
        <v>0</v>
      </c>
      <c r="B784">
        <v>2.0130271356829001</v>
      </c>
    </row>
    <row r="785" spans="1:2" x14ac:dyDescent="0.35">
      <c r="A785" t="s">
        <v>0</v>
      </c>
      <c r="B785">
        <v>2.0130271321229101</v>
      </c>
    </row>
    <row r="786" spans="1:2" x14ac:dyDescent="0.35">
      <c r="A786" t="s">
        <v>0</v>
      </c>
      <c r="B786">
        <v>2.0130271285587198</v>
      </c>
    </row>
    <row r="787" spans="1:2" x14ac:dyDescent="0.35">
      <c r="A787" t="s">
        <v>0</v>
      </c>
      <c r="B787">
        <v>2.0130271250152401</v>
      </c>
    </row>
    <row r="788" spans="1:2" x14ac:dyDescent="0.35">
      <c r="A788" t="s">
        <v>0</v>
      </c>
      <c r="B788">
        <v>2.0130271213999502</v>
      </c>
    </row>
    <row r="789" spans="1:2" x14ac:dyDescent="0.35">
      <c r="A789" t="s">
        <v>0</v>
      </c>
      <c r="B789">
        <v>2.0130271178045498</v>
      </c>
    </row>
    <row r="790" spans="1:2" x14ac:dyDescent="0.35">
      <c r="A790" t="s">
        <v>0</v>
      </c>
      <c r="B790">
        <v>2.0130271142269001</v>
      </c>
    </row>
    <row r="791" spans="1:2" x14ac:dyDescent="0.35">
      <c r="A791" t="s">
        <v>0</v>
      </c>
      <c r="B791">
        <v>2.0130271106611102</v>
      </c>
    </row>
    <row r="792" spans="1:2" x14ac:dyDescent="0.35">
      <c r="A792" t="s">
        <v>0</v>
      </c>
      <c r="B792">
        <v>2.0130271071038899</v>
      </c>
    </row>
    <row r="793" spans="1:2" x14ac:dyDescent="0.35">
      <c r="A793" t="s">
        <v>0</v>
      </c>
      <c r="B793">
        <v>2.0130271034870901</v>
      </c>
    </row>
    <row r="794" spans="1:2" x14ac:dyDescent="0.35">
      <c r="A794" t="s">
        <v>0</v>
      </c>
      <c r="B794">
        <v>2.0130270998947801</v>
      </c>
    </row>
    <row r="795" spans="1:2" x14ac:dyDescent="0.35">
      <c r="A795" t="s">
        <v>0</v>
      </c>
      <c r="B795">
        <v>2.01302709633564</v>
      </c>
    </row>
    <row r="796" spans="1:2" x14ac:dyDescent="0.35">
      <c r="A796" t="s">
        <v>0</v>
      </c>
      <c r="B796">
        <v>2.0130270927924401</v>
      </c>
    </row>
    <row r="797" spans="1:2" x14ac:dyDescent="0.35">
      <c r="A797" t="s">
        <v>0</v>
      </c>
      <c r="B797">
        <v>2.0130270892416</v>
      </c>
    </row>
    <row r="798" spans="1:2" x14ac:dyDescent="0.35">
      <c r="A798" t="s">
        <v>0</v>
      </c>
      <c r="B798">
        <v>2.01302708562933</v>
      </c>
    </row>
    <row r="799" spans="1:2" x14ac:dyDescent="0.35">
      <c r="A799" t="s">
        <v>0</v>
      </c>
      <c r="B799">
        <v>2.01302708205387</v>
      </c>
    </row>
    <row r="800" spans="1:2" x14ac:dyDescent="0.35">
      <c r="A800" t="s">
        <v>0</v>
      </c>
      <c r="B800">
        <v>2.0130270784806901</v>
      </c>
    </row>
    <row r="801" spans="1:2" x14ac:dyDescent="0.35">
      <c r="A801" t="s">
        <v>0</v>
      </c>
      <c r="B801">
        <v>2.0130270749166299</v>
      </c>
    </row>
    <row r="802" spans="1:2" x14ac:dyDescent="0.35">
      <c r="A802" t="s">
        <v>0</v>
      </c>
      <c r="B802">
        <v>2.01302707128063</v>
      </c>
    </row>
    <row r="803" spans="1:2" x14ac:dyDescent="0.35">
      <c r="A803" t="s">
        <v>0</v>
      </c>
      <c r="B803">
        <v>2.01302706770081</v>
      </c>
    </row>
    <row r="804" spans="1:2" x14ac:dyDescent="0.35">
      <c r="A804" t="s">
        <v>0</v>
      </c>
      <c r="B804">
        <v>2.0130270641408998</v>
      </c>
    </row>
    <row r="805" spans="1:2" x14ac:dyDescent="0.35">
      <c r="A805" t="s">
        <v>0</v>
      </c>
      <c r="B805">
        <v>2.0130270605767802</v>
      </c>
    </row>
    <row r="806" spans="1:2" x14ac:dyDescent="0.35">
      <c r="A806" t="s">
        <v>0</v>
      </c>
      <c r="B806">
        <v>2.0130270570333599</v>
      </c>
    </row>
    <row r="807" spans="1:2" x14ac:dyDescent="0.35">
      <c r="A807" t="s">
        <v>0</v>
      </c>
      <c r="B807">
        <v>2.0130270534180501</v>
      </c>
    </row>
    <row r="808" spans="1:2" x14ac:dyDescent="0.35">
      <c r="A808" t="s">
        <v>0</v>
      </c>
      <c r="B808">
        <v>2.0130270498227398</v>
      </c>
    </row>
    <row r="809" spans="1:2" x14ac:dyDescent="0.35">
      <c r="A809" t="s">
        <v>0</v>
      </c>
      <c r="B809">
        <v>2.0130270462451598</v>
      </c>
    </row>
    <row r="810" spans="1:2" x14ac:dyDescent="0.35">
      <c r="A810" t="s">
        <v>0</v>
      </c>
      <c r="B810">
        <v>2.0130270426794299</v>
      </c>
    </row>
    <row r="811" spans="1:2" x14ac:dyDescent="0.35">
      <c r="A811" t="s">
        <v>0</v>
      </c>
      <c r="B811">
        <v>2.0130270391222802</v>
      </c>
    </row>
    <row r="812" spans="1:2" x14ac:dyDescent="0.35">
      <c r="A812" t="s">
        <v>0</v>
      </c>
      <c r="B812">
        <v>2.01302703550544</v>
      </c>
    </row>
    <row r="813" spans="1:2" x14ac:dyDescent="0.35">
      <c r="A813" t="s">
        <v>0</v>
      </c>
      <c r="B813">
        <v>2.01302703191321</v>
      </c>
    </row>
    <row r="814" spans="1:2" x14ac:dyDescent="0.35">
      <c r="A814" t="s">
        <v>0</v>
      </c>
      <c r="B814">
        <v>2.01302702835414</v>
      </c>
    </row>
    <row r="815" spans="1:2" x14ac:dyDescent="0.35">
      <c r="A815" t="s">
        <v>0</v>
      </c>
      <c r="B815">
        <v>2.013027024811</v>
      </c>
    </row>
    <row r="816" spans="1:2" x14ac:dyDescent="0.35">
      <c r="A816" t="s">
        <v>0</v>
      </c>
      <c r="B816">
        <v>2.0130270212602301</v>
      </c>
    </row>
    <row r="817" spans="1:2" x14ac:dyDescent="0.35">
      <c r="A817" t="s">
        <v>0</v>
      </c>
      <c r="B817">
        <v>2.0130270176479201</v>
      </c>
    </row>
    <row r="818" spans="1:2" x14ac:dyDescent="0.35">
      <c r="A818" t="s">
        <v>0</v>
      </c>
      <c r="B818">
        <v>2.0130270140725202</v>
      </c>
    </row>
    <row r="819" spans="1:2" x14ac:dyDescent="0.35">
      <c r="A819" t="s">
        <v>0</v>
      </c>
      <c r="B819">
        <v>2.0130270104994099</v>
      </c>
    </row>
    <row r="820" spans="1:2" x14ac:dyDescent="0.35">
      <c r="A820" t="s">
        <v>0</v>
      </c>
      <c r="B820">
        <v>2.0130270069354199</v>
      </c>
    </row>
    <row r="821" spans="1:2" x14ac:dyDescent="0.35">
      <c r="A821" t="s">
        <v>0</v>
      </c>
      <c r="B821">
        <v>2.0130270032993298</v>
      </c>
    </row>
    <row r="822" spans="1:2" x14ac:dyDescent="0.35">
      <c r="A822" t="s">
        <v>0</v>
      </c>
      <c r="B822">
        <v>2.0130269997196302</v>
      </c>
    </row>
    <row r="823" spans="1:2" x14ac:dyDescent="0.35">
      <c r="A823" t="s">
        <v>0</v>
      </c>
      <c r="B823">
        <v>2.0130269961597902</v>
      </c>
    </row>
    <row r="824" spans="1:2" x14ac:dyDescent="0.35">
      <c r="A824" t="s">
        <v>0</v>
      </c>
      <c r="B824">
        <v>2.0130269925957398</v>
      </c>
    </row>
    <row r="825" spans="1:2" x14ac:dyDescent="0.35">
      <c r="A825" t="s">
        <v>0</v>
      </c>
      <c r="B825">
        <v>2.01302698905238</v>
      </c>
    </row>
    <row r="826" spans="1:2" x14ac:dyDescent="0.35">
      <c r="A826" t="s">
        <v>0</v>
      </c>
      <c r="B826">
        <v>2.01302698543698</v>
      </c>
    </row>
    <row r="827" spans="1:2" x14ac:dyDescent="0.35">
      <c r="A827" t="s">
        <v>0</v>
      </c>
      <c r="B827">
        <v>2.0130269818417799</v>
      </c>
    </row>
    <row r="828" spans="1:2" x14ac:dyDescent="0.35">
      <c r="A828" t="s">
        <v>0</v>
      </c>
      <c r="B828">
        <v>2.01302697826427</v>
      </c>
    </row>
    <row r="829" spans="1:2" x14ac:dyDescent="0.35">
      <c r="A829" t="s">
        <v>0</v>
      </c>
      <c r="B829">
        <v>2.0130269746986098</v>
      </c>
    </row>
    <row r="830" spans="1:2" x14ac:dyDescent="0.35">
      <c r="A830" t="s">
        <v>0</v>
      </c>
      <c r="B830">
        <v>2.0130269711415298</v>
      </c>
    </row>
    <row r="831" spans="1:2" x14ac:dyDescent="0.35">
      <c r="A831" t="s">
        <v>0</v>
      </c>
      <c r="B831">
        <v>2.0130269675246799</v>
      </c>
    </row>
    <row r="832" spans="1:2" x14ac:dyDescent="0.35">
      <c r="A832" t="s">
        <v>0</v>
      </c>
      <c r="B832">
        <v>2.0130269639325098</v>
      </c>
    </row>
    <row r="833" spans="1:2" x14ac:dyDescent="0.35">
      <c r="A833" t="s">
        <v>0</v>
      </c>
      <c r="B833">
        <v>2.0130269603734998</v>
      </c>
    </row>
    <row r="834" spans="1:2" x14ac:dyDescent="0.35">
      <c r="A834" t="s">
        <v>0</v>
      </c>
      <c r="B834">
        <v>2.0130269568304402</v>
      </c>
    </row>
    <row r="835" spans="1:2" x14ac:dyDescent="0.35">
      <c r="A835" t="s">
        <v>0</v>
      </c>
      <c r="B835">
        <v>2.0130269532797298</v>
      </c>
    </row>
    <row r="836" spans="1:2" x14ac:dyDescent="0.35">
      <c r="A836" t="s">
        <v>0</v>
      </c>
      <c r="B836">
        <v>2.01302694966741</v>
      </c>
    </row>
    <row r="837" spans="1:2" x14ac:dyDescent="0.35">
      <c r="A837" t="s">
        <v>0</v>
      </c>
      <c r="B837">
        <v>2.01302694609209</v>
      </c>
    </row>
    <row r="838" spans="1:2" x14ac:dyDescent="0.35">
      <c r="A838" t="s">
        <v>0</v>
      </c>
      <c r="B838">
        <v>2.0130269425190299</v>
      </c>
    </row>
    <row r="839" spans="1:2" x14ac:dyDescent="0.35">
      <c r="A839" t="s">
        <v>0</v>
      </c>
      <c r="B839">
        <v>2.0130269389551101</v>
      </c>
    </row>
    <row r="840" spans="1:2" x14ac:dyDescent="0.35">
      <c r="A840" t="s">
        <v>0</v>
      </c>
      <c r="B840">
        <v>2.0130269353188699</v>
      </c>
    </row>
    <row r="841" spans="1:2" x14ac:dyDescent="0.35">
      <c r="A841" t="s">
        <v>0</v>
      </c>
      <c r="B841">
        <v>2.0130269317393501</v>
      </c>
    </row>
    <row r="842" spans="1:2" x14ac:dyDescent="0.35">
      <c r="A842" t="s">
        <v>0</v>
      </c>
      <c r="B842">
        <v>2.0130269281795798</v>
      </c>
    </row>
    <row r="843" spans="1:2" x14ac:dyDescent="0.35">
      <c r="A843" t="s">
        <v>0</v>
      </c>
      <c r="B843">
        <v>2.0130269246155899</v>
      </c>
    </row>
    <row r="844" spans="1:2" x14ac:dyDescent="0.35">
      <c r="A844" t="s">
        <v>0</v>
      </c>
      <c r="B844">
        <v>2.0130269210723002</v>
      </c>
    </row>
    <row r="845" spans="1:2" x14ac:dyDescent="0.35">
      <c r="A845" t="s">
        <v>0</v>
      </c>
      <c r="B845">
        <v>2.01302691745685</v>
      </c>
    </row>
    <row r="846" spans="1:2" x14ac:dyDescent="0.35">
      <c r="A846" t="s">
        <v>0</v>
      </c>
      <c r="B846">
        <v>2.01302691386174</v>
      </c>
    </row>
    <row r="847" spans="1:2" x14ac:dyDescent="0.35">
      <c r="A847" t="s">
        <v>0</v>
      </c>
      <c r="B847">
        <v>2.0130269102842999</v>
      </c>
    </row>
    <row r="848" spans="1:2" x14ac:dyDescent="0.35">
      <c r="A848" t="s">
        <v>0</v>
      </c>
      <c r="B848">
        <v>2.0130269067187001</v>
      </c>
    </row>
    <row r="849" spans="1:2" x14ac:dyDescent="0.35">
      <c r="A849" t="s">
        <v>0</v>
      </c>
      <c r="B849">
        <v>2.0130269031616899</v>
      </c>
    </row>
    <row r="850" spans="1:2" x14ac:dyDescent="0.35">
      <c r="A850" t="s">
        <v>0</v>
      </c>
      <c r="B850">
        <v>2.0130268995448</v>
      </c>
    </row>
    <row r="851" spans="1:2" x14ac:dyDescent="0.35">
      <c r="A851" t="s">
        <v>0</v>
      </c>
      <c r="B851">
        <v>2.0130268959527098</v>
      </c>
    </row>
    <row r="852" spans="1:2" x14ac:dyDescent="0.35">
      <c r="A852" t="s">
        <v>0</v>
      </c>
      <c r="B852">
        <v>2.01302689239377</v>
      </c>
    </row>
    <row r="853" spans="1:2" x14ac:dyDescent="0.35">
      <c r="A853" t="s">
        <v>0</v>
      </c>
      <c r="B853">
        <v>2.0130268888507601</v>
      </c>
    </row>
    <row r="854" spans="1:2" x14ac:dyDescent="0.35">
      <c r="A854" t="s">
        <v>0</v>
      </c>
      <c r="B854">
        <v>2.0130268853001199</v>
      </c>
    </row>
    <row r="855" spans="1:2" x14ac:dyDescent="0.35">
      <c r="A855" t="s">
        <v>0</v>
      </c>
      <c r="B855">
        <v>2.0130268816877899</v>
      </c>
    </row>
    <row r="856" spans="1:2" x14ac:dyDescent="0.35">
      <c r="A856" t="s">
        <v>0</v>
      </c>
      <c r="B856">
        <v>2.0130268781125298</v>
      </c>
    </row>
    <row r="857" spans="1:2" x14ac:dyDescent="0.35">
      <c r="A857" t="s">
        <v>0</v>
      </c>
      <c r="B857">
        <v>2.0130268745395301</v>
      </c>
    </row>
    <row r="858" spans="1:2" x14ac:dyDescent="0.35">
      <c r="A858" t="s">
        <v>0</v>
      </c>
      <c r="B858">
        <v>2.0130268709756698</v>
      </c>
    </row>
    <row r="859" spans="1:2" x14ac:dyDescent="0.35">
      <c r="A859" t="s">
        <v>0</v>
      </c>
      <c r="B859">
        <v>2.0130268673393101</v>
      </c>
    </row>
    <row r="860" spans="1:2" x14ac:dyDescent="0.35">
      <c r="A860" t="s">
        <v>0</v>
      </c>
      <c r="B860">
        <v>2.01302686375992</v>
      </c>
    </row>
    <row r="861" spans="1:2" x14ac:dyDescent="0.35">
      <c r="A861" t="s">
        <v>0</v>
      </c>
      <c r="B861">
        <v>2.0130268602002301</v>
      </c>
    </row>
    <row r="862" spans="1:2" x14ac:dyDescent="0.35">
      <c r="A862" t="s">
        <v>0</v>
      </c>
      <c r="B862">
        <v>2.0130268566363099</v>
      </c>
    </row>
    <row r="863" spans="1:2" x14ac:dyDescent="0.35">
      <c r="A863" t="s">
        <v>0</v>
      </c>
      <c r="B863">
        <v>2.0130268530930899</v>
      </c>
    </row>
    <row r="864" spans="1:2" x14ac:dyDescent="0.35">
      <c r="A864" t="s">
        <v>0</v>
      </c>
      <c r="B864">
        <v>2.01302684947759</v>
      </c>
    </row>
    <row r="865" spans="1:2" x14ac:dyDescent="0.35">
      <c r="A865" t="s">
        <v>0</v>
      </c>
      <c r="B865">
        <v>2.0130268458825702</v>
      </c>
    </row>
    <row r="866" spans="1:2" x14ac:dyDescent="0.35">
      <c r="A866" t="s">
        <v>0</v>
      </c>
      <c r="B866">
        <v>2.0130268423051998</v>
      </c>
    </row>
    <row r="867" spans="1:2" x14ac:dyDescent="0.35">
      <c r="A867" t="s">
        <v>0</v>
      </c>
      <c r="B867">
        <v>2.0130268387396701</v>
      </c>
    </row>
    <row r="868" spans="1:2" x14ac:dyDescent="0.35">
      <c r="A868" t="s">
        <v>0</v>
      </c>
      <c r="B868">
        <v>2.0130268351827199</v>
      </c>
    </row>
    <row r="869" spans="1:2" x14ac:dyDescent="0.35">
      <c r="A869" t="s">
        <v>0</v>
      </c>
      <c r="B869">
        <v>2.0130268315658002</v>
      </c>
    </row>
    <row r="870" spans="1:2" x14ac:dyDescent="0.35">
      <c r="A870" t="s">
        <v>0</v>
      </c>
      <c r="B870">
        <v>2.01302682797379</v>
      </c>
    </row>
    <row r="871" spans="1:2" x14ac:dyDescent="0.35">
      <c r="A871" t="s">
        <v>0</v>
      </c>
      <c r="B871">
        <v>2.0130268244149101</v>
      </c>
    </row>
    <row r="872" spans="1:2" x14ac:dyDescent="0.35">
      <c r="A872" t="s">
        <v>0</v>
      </c>
      <c r="B872">
        <v>2.0130268208719801</v>
      </c>
    </row>
    <row r="873" spans="1:2" x14ac:dyDescent="0.35">
      <c r="A873" t="s">
        <v>0</v>
      </c>
      <c r="B873">
        <v>2.0130268173213901</v>
      </c>
    </row>
    <row r="874" spans="1:2" x14ac:dyDescent="0.35">
      <c r="A874" t="s">
        <v>0</v>
      </c>
      <c r="B874">
        <v>2.0130268137090401</v>
      </c>
    </row>
    <row r="875" spans="1:2" x14ac:dyDescent="0.35">
      <c r="A875" t="s">
        <v>0</v>
      </c>
      <c r="B875">
        <v>2.01302681013384</v>
      </c>
    </row>
    <row r="876" spans="1:2" x14ac:dyDescent="0.35">
      <c r="A876" t="s">
        <v>0</v>
      </c>
      <c r="B876">
        <v>2.0130268065609198</v>
      </c>
    </row>
    <row r="877" spans="1:2" x14ac:dyDescent="0.35">
      <c r="A877" t="s">
        <v>0</v>
      </c>
      <c r="B877">
        <v>2.0130268029971199</v>
      </c>
    </row>
    <row r="878" spans="1:2" x14ac:dyDescent="0.35">
      <c r="A878" t="s">
        <v>0</v>
      </c>
      <c r="B878">
        <v>2.0130267993606301</v>
      </c>
    </row>
    <row r="879" spans="1:2" x14ac:dyDescent="0.35">
      <c r="A879" t="s">
        <v>0</v>
      </c>
      <c r="B879">
        <v>2.0130267957813901</v>
      </c>
    </row>
    <row r="880" spans="1:2" x14ac:dyDescent="0.35">
      <c r="A880" t="s">
        <v>0</v>
      </c>
      <c r="B880">
        <v>2.0130267922217699</v>
      </c>
    </row>
    <row r="881" spans="1:2" x14ac:dyDescent="0.35">
      <c r="A881" t="s">
        <v>0</v>
      </c>
      <c r="B881">
        <v>2.0130267886579101</v>
      </c>
    </row>
    <row r="882" spans="1:2" x14ac:dyDescent="0.35">
      <c r="A882" t="s">
        <v>0</v>
      </c>
      <c r="B882">
        <v>2.0130267851147599</v>
      </c>
    </row>
    <row r="883" spans="1:2" x14ac:dyDescent="0.35">
      <c r="A883" t="s">
        <v>0</v>
      </c>
      <c r="B883">
        <v>2.0130267814992</v>
      </c>
    </row>
    <row r="884" spans="1:2" x14ac:dyDescent="0.35">
      <c r="A884" t="s">
        <v>0</v>
      </c>
      <c r="B884">
        <v>2.0130267779042699</v>
      </c>
    </row>
    <row r="885" spans="1:2" x14ac:dyDescent="0.35">
      <c r="A885" t="s">
        <v>0</v>
      </c>
      <c r="B885">
        <v>2.0130267743269701</v>
      </c>
    </row>
    <row r="886" spans="1:2" x14ac:dyDescent="0.35">
      <c r="A886" t="s">
        <v>0</v>
      </c>
      <c r="B886">
        <v>2.0130267707615102</v>
      </c>
    </row>
    <row r="887" spans="1:2" x14ac:dyDescent="0.35">
      <c r="A887" t="s">
        <v>0</v>
      </c>
      <c r="B887">
        <v>2.01302676720463</v>
      </c>
    </row>
    <row r="888" spans="1:2" x14ac:dyDescent="0.35">
      <c r="A888" t="s">
        <v>0</v>
      </c>
      <c r="B888">
        <v>2.0130267635876802</v>
      </c>
    </row>
    <row r="889" spans="1:2" x14ac:dyDescent="0.35">
      <c r="A889" t="s">
        <v>0</v>
      </c>
      <c r="B889">
        <v>2.0130267599957401</v>
      </c>
    </row>
    <row r="890" spans="1:2" x14ac:dyDescent="0.35">
      <c r="A890" t="s">
        <v>0</v>
      </c>
      <c r="B890">
        <v>2.01302675643693</v>
      </c>
    </row>
    <row r="891" spans="1:2" x14ac:dyDescent="0.35">
      <c r="A891" t="s">
        <v>0</v>
      </c>
      <c r="B891">
        <v>2.01302675289406</v>
      </c>
    </row>
    <row r="892" spans="1:2" x14ac:dyDescent="0.35">
      <c r="A892" t="s">
        <v>0</v>
      </c>
      <c r="B892">
        <v>2.0130267493435401</v>
      </c>
    </row>
    <row r="893" spans="1:2" x14ac:dyDescent="0.35">
      <c r="A893" t="s">
        <v>0</v>
      </c>
      <c r="B893">
        <v>2.0130267457311799</v>
      </c>
    </row>
    <row r="894" spans="1:2" x14ac:dyDescent="0.35">
      <c r="A894" t="s">
        <v>0</v>
      </c>
      <c r="B894">
        <v>2.0130267421560402</v>
      </c>
    </row>
    <row r="895" spans="1:2" x14ac:dyDescent="0.35">
      <c r="A895" t="s">
        <v>0</v>
      </c>
      <c r="B895">
        <v>2.0130267385831901</v>
      </c>
    </row>
    <row r="896" spans="1:2" x14ac:dyDescent="0.35">
      <c r="A896" t="s">
        <v>0</v>
      </c>
      <c r="B896">
        <v>2.0130267350194502</v>
      </c>
    </row>
    <row r="897" spans="1:2" x14ac:dyDescent="0.35">
      <c r="A897" t="s">
        <v>0</v>
      </c>
      <c r="B897">
        <v>2.0130267313828498</v>
      </c>
    </row>
    <row r="898" spans="1:2" x14ac:dyDescent="0.35">
      <c r="A898" t="s">
        <v>0</v>
      </c>
      <c r="B898">
        <v>2.0130267278037501</v>
      </c>
    </row>
    <row r="899" spans="1:2" x14ac:dyDescent="0.35">
      <c r="A899" t="s">
        <v>0</v>
      </c>
      <c r="B899">
        <v>2.0130267242442099</v>
      </c>
    </row>
    <row r="900" spans="1:2" x14ac:dyDescent="0.35">
      <c r="A900" t="s">
        <v>0</v>
      </c>
      <c r="B900">
        <v>2.01302672068043</v>
      </c>
    </row>
    <row r="901" spans="1:2" x14ac:dyDescent="0.35">
      <c r="A901" t="s">
        <v>0</v>
      </c>
      <c r="B901">
        <v>2.0130267171373402</v>
      </c>
    </row>
    <row r="902" spans="1:2" x14ac:dyDescent="0.35">
      <c r="A902" t="s">
        <v>0</v>
      </c>
      <c r="B902">
        <v>2.0130267135217301</v>
      </c>
    </row>
    <row r="903" spans="1:2" x14ac:dyDescent="0.35">
      <c r="A903" t="s">
        <v>0</v>
      </c>
      <c r="B903">
        <v>2.0130267099269101</v>
      </c>
    </row>
    <row r="904" spans="1:2" x14ac:dyDescent="0.35">
      <c r="A904" t="s">
        <v>0</v>
      </c>
      <c r="B904">
        <v>2.0130267063496801</v>
      </c>
    </row>
    <row r="905" spans="1:2" x14ac:dyDescent="0.35">
      <c r="A905" t="s">
        <v>0</v>
      </c>
      <c r="B905">
        <v>2.0130267027842899</v>
      </c>
    </row>
    <row r="906" spans="1:2" x14ac:dyDescent="0.35">
      <c r="A906" t="s">
        <v>0</v>
      </c>
      <c r="B906">
        <v>2.0130266992274701</v>
      </c>
    </row>
    <row r="907" spans="1:2" x14ac:dyDescent="0.35">
      <c r="A907" t="s">
        <v>0</v>
      </c>
      <c r="B907">
        <v>2.0130266956104901</v>
      </c>
    </row>
    <row r="908" spans="1:2" x14ac:dyDescent="0.35">
      <c r="A908" t="s">
        <v>0</v>
      </c>
      <c r="B908">
        <v>2.0130266920186299</v>
      </c>
    </row>
    <row r="909" spans="1:2" x14ac:dyDescent="0.35">
      <c r="A909" t="s">
        <v>0</v>
      </c>
      <c r="B909">
        <v>2.0130266884598802</v>
      </c>
    </row>
    <row r="910" spans="1:2" x14ac:dyDescent="0.35">
      <c r="A910" t="s">
        <v>0</v>
      </c>
      <c r="B910">
        <v>2.0130266849170799</v>
      </c>
    </row>
    <row r="911" spans="1:2" x14ac:dyDescent="0.35">
      <c r="A911" t="s">
        <v>0</v>
      </c>
      <c r="B911">
        <v>2.0130266813666302</v>
      </c>
    </row>
    <row r="912" spans="1:2" x14ac:dyDescent="0.35">
      <c r="A912" t="s">
        <v>0</v>
      </c>
      <c r="B912">
        <v>2.01302667775425</v>
      </c>
    </row>
    <row r="913" spans="1:2" x14ac:dyDescent="0.35">
      <c r="A913" t="s">
        <v>0</v>
      </c>
      <c r="B913">
        <v>2.01302667417918</v>
      </c>
    </row>
    <row r="914" spans="1:2" x14ac:dyDescent="0.35">
      <c r="A914" t="s">
        <v>0</v>
      </c>
      <c r="B914">
        <v>2.0130266706063802</v>
      </c>
    </row>
    <row r="915" spans="1:2" x14ac:dyDescent="0.35">
      <c r="A915" t="s">
        <v>0</v>
      </c>
      <c r="B915">
        <v>2.0130266670427099</v>
      </c>
    </row>
    <row r="916" spans="1:2" x14ac:dyDescent="0.35">
      <c r="A916" t="s">
        <v>0</v>
      </c>
      <c r="B916">
        <v>2.0130266634059901</v>
      </c>
    </row>
    <row r="917" spans="1:2" x14ac:dyDescent="0.35">
      <c r="A917" t="s">
        <v>0</v>
      </c>
      <c r="B917">
        <v>2.0130266598270401</v>
      </c>
    </row>
    <row r="918" spans="1:2" x14ac:dyDescent="0.35">
      <c r="A918" t="s">
        <v>0</v>
      </c>
      <c r="B918">
        <v>2.01302665626757</v>
      </c>
    </row>
    <row r="919" spans="1:2" x14ac:dyDescent="0.35">
      <c r="A919" t="s">
        <v>0</v>
      </c>
      <c r="B919">
        <v>2.0130266527038501</v>
      </c>
    </row>
    <row r="920" spans="1:2" x14ac:dyDescent="0.35">
      <c r="A920" t="s">
        <v>0</v>
      </c>
      <c r="B920">
        <v>2.01302664916083</v>
      </c>
    </row>
    <row r="921" spans="1:2" x14ac:dyDescent="0.35">
      <c r="A921" t="s">
        <v>0</v>
      </c>
      <c r="B921">
        <v>2.0130266455451502</v>
      </c>
    </row>
    <row r="922" spans="1:2" x14ac:dyDescent="0.35">
      <c r="A922" t="s">
        <v>0</v>
      </c>
      <c r="B922">
        <v>2.0130266419504199</v>
      </c>
    </row>
    <row r="923" spans="1:2" x14ac:dyDescent="0.35">
      <c r="A923" t="s">
        <v>0</v>
      </c>
      <c r="B923">
        <v>2.01302663837326</v>
      </c>
    </row>
    <row r="924" spans="1:2" x14ac:dyDescent="0.35">
      <c r="A924" t="s">
        <v>0</v>
      </c>
      <c r="B924">
        <v>2.0130266348079302</v>
      </c>
    </row>
    <row r="925" spans="1:2" x14ac:dyDescent="0.35">
      <c r="A925" t="s">
        <v>0</v>
      </c>
      <c r="B925">
        <v>2.0130266312511802</v>
      </c>
    </row>
    <row r="926" spans="1:2" x14ac:dyDescent="0.35">
      <c r="A926" t="s">
        <v>0</v>
      </c>
      <c r="B926">
        <v>2.0130266276341602</v>
      </c>
    </row>
    <row r="927" spans="1:2" x14ac:dyDescent="0.35">
      <c r="A927" t="s">
        <v>0</v>
      </c>
      <c r="B927">
        <v>2.01302662404238</v>
      </c>
    </row>
    <row r="928" spans="1:2" x14ac:dyDescent="0.35">
      <c r="A928" t="s">
        <v>0</v>
      </c>
      <c r="B928">
        <v>2.0130266204837102</v>
      </c>
    </row>
    <row r="929" spans="1:2" x14ac:dyDescent="0.35">
      <c r="A929" t="s">
        <v>0</v>
      </c>
      <c r="B929">
        <v>2.0130266169409601</v>
      </c>
    </row>
    <row r="930" spans="1:2" x14ac:dyDescent="0.35">
      <c r="A930" t="s">
        <v>0</v>
      </c>
      <c r="B930">
        <v>2.0130266133905801</v>
      </c>
    </row>
    <row r="931" spans="1:2" x14ac:dyDescent="0.35">
      <c r="A931" t="s">
        <v>0</v>
      </c>
      <c r="B931">
        <v>2.0130266097781799</v>
      </c>
    </row>
    <row r="932" spans="1:2" x14ac:dyDescent="0.35">
      <c r="A932" t="s">
        <v>0</v>
      </c>
      <c r="B932">
        <v>2.0130266062031801</v>
      </c>
    </row>
    <row r="933" spans="1:2" x14ac:dyDescent="0.35">
      <c r="A933" t="s">
        <v>0</v>
      </c>
      <c r="B933">
        <v>2.0130266026304402</v>
      </c>
    </row>
    <row r="934" spans="1:2" x14ac:dyDescent="0.35">
      <c r="A934" t="s">
        <v>0</v>
      </c>
      <c r="B934">
        <v>2.0130265990668299</v>
      </c>
    </row>
    <row r="935" spans="1:2" x14ac:dyDescent="0.35">
      <c r="A935" t="s">
        <v>0</v>
      </c>
      <c r="B935">
        <v>2.0130265954299702</v>
      </c>
    </row>
    <row r="936" spans="1:2" x14ac:dyDescent="0.35">
      <c r="A936" t="s">
        <v>0</v>
      </c>
      <c r="B936">
        <v>2.01302659185118</v>
      </c>
    </row>
    <row r="937" spans="1:2" x14ac:dyDescent="0.35">
      <c r="A937" t="s">
        <v>0</v>
      </c>
      <c r="B937">
        <v>2.0130265882918001</v>
      </c>
    </row>
    <row r="938" spans="1:2" x14ac:dyDescent="0.35">
      <c r="A938" t="s">
        <v>0</v>
      </c>
      <c r="B938">
        <v>2.0130265847281499</v>
      </c>
    </row>
    <row r="939" spans="1:2" x14ac:dyDescent="0.35">
      <c r="A939" t="s">
        <v>0</v>
      </c>
      <c r="B939">
        <v>2.0130265811851902</v>
      </c>
    </row>
    <row r="940" spans="1:2" x14ac:dyDescent="0.35">
      <c r="A940" t="s">
        <v>0</v>
      </c>
      <c r="B940">
        <v>2.01302657756947</v>
      </c>
    </row>
    <row r="941" spans="1:2" x14ac:dyDescent="0.35">
      <c r="A941" t="s">
        <v>0</v>
      </c>
      <c r="B941">
        <v>2.0130265739748201</v>
      </c>
    </row>
    <row r="942" spans="1:2" x14ac:dyDescent="0.35">
      <c r="A942" t="s">
        <v>0</v>
      </c>
      <c r="B942">
        <v>2.0130265703977401</v>
      </c>
    </row>
    <row r="943" spans="1:2" x14ac:dyDescent="0.35">
      <c r="A943" t="s">
        <v>0</v>
      </c>
      <c r="B943">
        <v>2.01302656683248</v>
      </c>
    </row>
    <row r="944" spans="1:2" x14ac:dyDescent="0.35">
      <c r="A944" t="s">
        <v>0</v>
      </c>
      <c r="B944">
        <v>2.01302656327579</v>
      </c>
    </row>
    <row r="945" spans="1:2" x14ac:dyDescent="0.35">
      <c r="A945" t="s">
        <v>0</v>
      </c>
      <c r="B945">
        <v>2.0130265596587398</v>
      </c>
    </row>
    <row r="946" spans="1:2" x14ac:dyDescent="0.35">
      <c r="A946" t="s">
        <v>0</v>
      </c>
      <c r="B946">
        <v>2.01302655606702</v>
      </c>
    </row>
    <row r="947" spans="1:2" x14ac:dyDescent="0.35">
      <c r="A947" t="s">
        <v>0</v>
      </c>
      <c r="B947">
        <v>2.0130265525084101</v>
      </c>
    </row>
    <row r="948" spans="1:2" x14ac:dyDescent="0.35">
      <c r="A948" t="s">
        <v>0</v>
      </c>
      <c r="B948">
        <v>2.01302654896572</v>
      </c>
    </row>
    <row r="949" spans="1:2" x14ac:dyDescent="0.35">
      <c r="A949" t="s">
        <v>0</v>
      </c>
      <c r="B949">
        <v>2.0130265454153999</v>
      </c>
    </row>
    <row r="950" spans="1:2" x14ac:dyDescent="0.35">
      <c r="A950" t="s">
        <v>0</v>
      </c>
      <c r="B950">
        <v>2.0130265418029998</v>
      </c>
    </row>
    <row r="951" spans="1:2" x14ac:dyDescent="0.35">
      <c r="A951" t="s">
        <v>0</v>
      </c>
      <c r="B951">
        <v>2.0130265382280501</v>
      </c>
    </row>
    <row r="952" spans="1:2" x14ac:dyDescent="0.35">
      <c r="A952" t="s">
        <v>0</v>
      </c>
      <c r="B952">
        <v>2.01302653465538</v>
      </c>
    </row>
    <row r="953" spans="1:2" x14ac:dyDescent="0.35">
      <c r="A953" t="s">
        <v>0</v>
      </c>
      <c r="B953">
        <v>2.0130265310918398</v>
      </c>
    </row>
    <row r="954" spans="1:2" x14ac:dyDescent="0.35">
      <c r="A954" t="s">
        <v>0</v>
      </c>
      <c r="B954">
        <v>2.01302652745489</v>
      </c>
    </row>
    <row r="955" spans="1:2" x14ac:dyDescent="0.35">
      <c r="A955" t="s">
        <v>0</v>
      </c>
      <c r="B955">
        <v>2.0130265238762202</v>
      </c>
    </row>
    <row r="956" spans="1:2" x14ac:dyDescent="0.35">
      <c r="A956" t="s">
        <v>0</v>
      </c>
      <c r="B956">
        <v>2.0130265203169002</v>
      </c>
    </row>
    <row r="957" spans="1:2" x14ac:dyDescent="0.35">
      <c r="A957" t="s">
        <v>0</v>
      </c>
      <c r="B957">
        <v>2.0130265167533201</v>
      </c>
    </row>
    <row r="958" spans="1:2" x14ac:dyDescent="0.35">
      <c r="A958" t="s">
        <v>0</v>
      </c>
      <c r="B958">
        <v>2.0130265132104301</v>
      </c>
    </row>
    <row r="959" spans="1:2" x14ac:dyDescent="0.35">
      <c r="A959" t="s">
        <v>0</v>
      </c>
      <c r="B959">
        <v>2.01302650959463</v>
      </c>
    </row>
    <row r="960" spans="1:2" x14ac:dyDescent="0.35">
      <c r="A960" t="s">
        <v>0</v>
      </c>
      <c r="B960">
        <v>2.0130265060001</v>
      </c>
    </row>
    <row r="961" spans="1:2" x14ac:dyDescent="0.35">
      <c r="A961" t="s">
        <v>0</v>
      </c>
      <c r="B961">
        <v>2.01302650242308</v>
      </c>
    </row>
    <row r="962" spans="1:2" x14ac:dyDescent="0.35">
      <c r="A962" t="s">
        <v>0</v>
      </c>
      <c r="B962">
        <v>2.0130264988578901</v>
      </c>
    </row>
    <row r="963" spans="1:2" x14ac:dyDescent="0.35">
      <c r="A963" t="s">
        <v>0</v>
      </c>
      <c r="B963">
        <v>2.01302649530126</v>
      </c>
    </row>
    <row r="964" spans="1:2" x14ac:dyDescent="0.35">
      <c r="A964" t="s">
        <v>0</v>
      </c>
      <c r="B964">
        <v>2.01302649168418</v>
      </c>
    </row>
    <row r="965" spans="1:2" x14ac:dyDescent="0.35">
      <c r="A965" t="s">
        <v>0</v>
      </c>
      <c r="B965">
        <v>2.0130264880925299</v>
      </c>
    </row>
    <row r="966" spans="1:2" x14ac:dyDescent="0.35">
      <c r="A966" t="s">
        <v>0</v>
      </c>
      <c r="B966">
        <v>2.0130264845339898</v>
      </c>
    </row>
    <row r="967" spans="1:2" x14ac:dyDescent="0.35">
      <c r="A967" t="s">
        <v>0</v>
      </c>
      <c r="B967">
        <v>2.0130264809913698</v>
      </c>
    </row>
    <row r="968" spans="1:2" x14ac:dyDescent="0.35">
      <c r="A968" t="s">
        <v>0</v>
      </c>
      <c r="B968">
        <v>2.0130264774411102</v>
      </c>
    </row>
    <row r="969" spans="1:2" x14ac:dyDescent="0.35">
      <c r="A969" t="s">
        <v>0</v>
      </c>
      <c r="B969">
        <v>2.01302647382869</v>
      </c>
    </row>
    <row r="970" spans="1:2" x14ac:dyDescent="0.35">
      <c r="A970" t="s">
        <v>0</v>
      </c>
      <c r="B970">
        <v>2.0130264702538101</v>
      </c>
    </row>
    <row r="971" spans="1:2" x14ac:dyDescent="0.35">
      <c r="A971" t="s">
        <v>0</v>
      </c>
      <c r="B971">
        <v>2.0130264666811999</v>
      </c>
    </row>
    <row r="972" spans="1:2" x14ac:dyDescent="0.35">
      <c r="A972" t="s">
        <v>0</v>
      </c>
      <c r="B972">
        <v>2.0130264631177202</v>
      </c>
    </row>
    <row r="973" spans="1:2" x14ac:dyDescent="0.35">
      <c r="A973" t="s">
        <v>0</v>
      </c>
      <c r="B973">
        <v>2.01302645948065</v>
      </c>
    </row>
    <row r="974" spans="1:2" x14ac:dyDescent="0.35">
      <c r="A974" t="s">
        <v>0</v>
      </c>
      <c r="B974">
        <v>2.01302645590212</v>
      </c>
    </row>
    <row r="975" spans="1:2" x14ac:dyDescent="0.35">
      <c r="A975" t="s">
        <v>0</v>
      </c>
      <c r="B975">
        <v>2.0130264523428898</v>
      </c>
    </row>
    <row r="976" spans="1:2" x14ac:dyDescent="0.35">
      <c r="A976" t="s">
        <v>0</v>
      </c>
      <c r="B976">
        <v>2.0130264487793799</v>
      </c>
    </row>
    <row r="977" spans="1:2" x14ac:dyDescent="0.35">
      <c r="A977" t="s">
        <v>0</v>
      </c>
      <c r="B977">
        <v>2.01302644523656</v>
      </c>
    </row>
    <row r="978" spans="1:2" x14ac:dyDescent="0.35">
      <c r="A978" t="s">
        <v>0</v>
      </c>
      <c r="B978">
        <v>2.0130264416207102</v>
      </c>
    </row>
    <row r="979" spans="1:2" x14ac:dyDescent="0.35">
      <c r="A979" t="s">
        <v>0</v>
      </c>
      <c r="B979">
        <v>2.0130264380262699</v>
      </c>
    </row>
    <row r="980" spans="1:2" x14ac:dyDescent="0.35">
      <c r="A980" t="s">
        <v>0</v>
      </c>
      <c r="B980">
        <v>2.0130264344493298</v>
      </c>
    </row>
    <row r="981" spans="1:2" x14ac:dyDescent="0.35">
      <c r="A981" t="s">
        <v>0</v>
      </c>
      <c r="B981">
        <v>2.0130264308841999</v>
      </c>
    </row>
    <row r="982" spans="1:2" x14ac:dyDescent="0.35">
      <c r="A982" t="s">
        <v>0</v>
      </c>
      <c r="B982">
        <v>2.0130264273276501</v>
      </c>
    </row>
    <row r="983" spans="1:2" x14ac:dyDescent="0.35">
      <c r="A983" t="s">
        <v>0</v>
      </c>
      <c r="B983">
        <v>2.01302642371052</v>
      </c>
    </row>
    <row r="984" spans="1:2" x14ac:dyDescent="0.35">
      <c r="A984" t="s">
        <v>0</v>
      </c>
      <c r="B984">
        <v>2.0130264201189401</v>
      </c>
    </row>
    <row r="985" spans="1:2" x14ac:dyDescent="0.35">
      <c r="A985" t="s">
        <v>0</v>
      </c>
      <c r="B985">
        <v>2.0130264165604701</v>
      </c>
    </row>
    <row r="986" spans="1:2" x14ac:dyDescent="0.35">
      <c r="A986" t="s">
        <v>0</v>
      </c>
      <c r="B986">
        <v>2.0130264130179198</v>
      </c>
    </row>
    <row r="987" spans="1:2" x14ac:dyDescent="0.35">
      <c r="A987" t="s">
        <v>0</v>
      </c>
      <c r="B987">
        <v>2.0130264094677202</v>
      </c>
    </row>
    <row r="988" spans="1:2" x14ac:dyDescent="0.35">
      <c r="A988" t="s">
        <v>0</v>
      </c>
      <c r="B988">
        <v>2.01302640585528</v>
      </c>
    </row>
    <row r="989" spans="1:2" x14ac:dyDescent="0.35">
      <c r="A989" t="s">
        <v>0</v>
      </c>
      <c r="B989">
        <v>2.01302640228046</v>
      </c>
    </row>
    <row r="990" spans="1:2" x14ac:dyDescent="0.35">
      <c r="A990" t="s">
        <v>0</v>
      </c>
      <c r="B990">
        <v>2.01302639870792</v>
      </c>
    </row>
    <row r="991" spans="1:2" x14ac:dyDescent="0.35">
      <c r="A991" t="s">
        <v>0</v>
      </c>
      <c r="B991">
        <v>2.0130263951445002</v>
      </c>
    </row>
    <row r="992" spans="1:2" x14ac:dyDescent="0.35">
      <c r="A992" t="s">
        <v>0</v>
      </c>
      <c r="B992">
        <v>2.0130263915072901</v>
      </c>
    </row>
    <row r="993" spans="1:2" x14ac:dyDescent="0.35">
      <c r="A993" t="s">
        <v>0</v>
      </c>
      <c r="B993">
        <v>2.0130263879289201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Liu</dc:creator>
  <cp:lastModifiedBy>Elin Liu</cp:lastModifiedBy>
  <dcterms:created xsi:type="dcterms:W3CDTF">2026-06-24T15:46:57Z</dcterms:created>
  <dcterms:modified xsi:type="dcterms:W3CDTF">2026-06-24T15:58:49Z</dcterms:modified>
</cp:coreProperties>
</file>