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11fc740e29a036/Third year/Project EL600/"/>
    </mc:Choice>
  </mc:AlternateContent>
  <xr:revisionPtr revIDLastSave="255" documentId="8_{85F98F08-0BDE-491F-ABCE-99FF401ED783}" xr6:coauthVersionLast="46" xr6:coauthVersionMax="46" xr10:uidLastSave="{51A94802-A856-4100-9704-CC89D368D3B8}"/>
  <bookViews>
    <workbookView xWindow="-110" yWindow="-110" windowWidth="22780" windowHeight="14660" firstSheet="10" activeTab="12" xr2:uid="{955A4B97-DB74-40D7-A610-C66C6141B946}"/>
  </bookViews>
  <sheets>
    <sheet name="First night graph" sheetId="3" r:id="rId1"/>
    <sheet name="2nd night graph" sheetId="5" r:id="rId2"/>
    <sheet name="2nd night data" sheetId="4" r:id="rId3"/>
    <sheet name="1st night data" sheetId="1" r:id="rId4"/>
    <sheet name="False readings graph" sheetId="6" r:id="rId5"/>
    <sheet name="False readings data" sheetId="7" r:id="rId6"/>
    <sheet name="Under mattress graph 1" sheetId="8" r:id="rId7"/>
    <sheet name="Under mattress data 1" sheetId="9" r:id="rId8"/>
    <sheet name="Under mattress graph 2" sheetId="11" r:id="rId9"/>
    <sheet name="Under mattress data2" sheetId="10" r:id="rId10"/>
    <sheet name="movement over night" sheetId="13" r:id="rId11"/>
    <sheet name="night movement" sheetId="12" r:id="rId12"/>
    <sheet name="Data - movement test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6" i="14" l="1"/>
  <c r="M68" i="14"/>
  <c r="A922" i="12"/>
  <c r="P615" i="14"/>
  <c r="J62" i="14"/>
  <c r="G107" i="14"/>
</calcChain>
</file>

<file path=xl/sharedStrings.xml><?xml version="1.0" encoding="utf-8"?>
<sst xmlns="http://schemas.openxmlformats.org/spreadsheetml/2006/main" count="17" uniqueCount="13">
  <si>
    <t xml:space="preserve">Sensors readings were detected only when the user moved, after this reading would drop off </t>
  </si>
  <si>
    <t xml:space="preserve">Comments </t>
  </si>
  <si>
    <t xml:space="preserve">Sensor placed in a cut out of 4 cm depth foam. Placed under mattress. </t>
  </si>
  <si>
    <t>average =</t>
  </si>
  <si>
    <t>average of sit up</t>
  </si>
  <si>
    <t>Tom sit up 1s sampling</t>
  </si>
  <si>
    <t>Tom sit up 0.5s sampling</t>
  </si>
  <si>
    <t xml:space="preserve">BMI: </t>
  </si>
  <si>
    <t>BMI:</t>
  </si>
  <si>
    <t>Luiba sit up - 0.5s sampling</t>
  </si>
  <si>
    <t>Seizure replication</t>
  </si>
  <si>
    <t>seizure replication</t>
  </si>
  <si>
    <t>Tom lying on sensor - 5mins6s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</si>
</sst>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7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reading over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'1st night data'!$A$1:$A$3173</c:f>
              <c:numCache>
                <c:formatCode>[$-F400]h:mm:ss\ AM/PM</c:formatCode>
                <c:ptCount val="3173"/>
                <c:pt idx="0">
                  <c:v>0.91666666666666663</c:v>
                </c:pt>
                <c:pt idx="1">
                  <c:v>0.91678240740740735</c:v>
                </c:pt>
                <c:pt idx="2">
                  <c:v>0.91689814814814796</c:v>
                </c:pt>
                <c:pt idx="3">
                  <c:v>0.91701388888888902</c:v>
                </c:pt>
                <c:pt idx="4">
                  <c:v>0.91712962962962996</c:v>
                </c:pt>
                <c:pt idx="5">
                  <c:v>0.91724537037037002</c:v>
                </c:pt>
                <c:pt idx="6">
                  <c:v>0.91736111111111096</c:v>
                </c:pt>
                <c:pt idx="7">
                  <c:v>0.91747685185185202</c:v>
                </c:pt>
                <c:pt idx="8">
                  <c:v>0.91759259259259196</c:v>
                </c:pt>
                <c:pt idx="9">
                  <c:v>0.91770833333333302</c:v>
                </c:pt>
                <c:pt idx="10">
                  <c:v>0.91782407407407396</c:v>
                </c:pt>
                <c:pt idx="11">
                  <c:v>0.91793981481481501</c:v>
                </c:pt>
                <c:pt idx="12">
                  <c:v>0.91805555555555496</c:v>
                </c:pt>
                <c:pt idx="13">
                  <c:v>0.91817129629629601</c:v>
                </c:pt>
                <c:pt idx="14">
                  <c:v>0.91828703703703696</c:v>
                </c:pt>
                <c:pt idx="15">
                  <c:v>0.91840277777777701</c:v>
                </c:pt>
                <c:pt idx="16">
                  <c:v>0.91851851851851796</c:v>
                </c:pt>
                <c:pt idx="17">
                  <c:v>0.91863425925925901</c:v>
                </c:pt>
                <c:pt idx="18">
                  <c:v>0.91874999999999996</c:v>
                </c:pt>
                <c:pt idx="19">
                  <c:v>0.91886574074074001</c:v>
                </c:pt>
                <c:pt idx="20">
                  <c:v>0.91898148148148096</c:v>
                </c:pt>
                <c:pt idx="21">
                  <c:v>0.91909722222222201</c:v>
                </c:pt>
                <c:pt idx="22">
                  <c:v>0.91921296296296295</c:v>
                </c:pt>
                <c:pt idx="23">
                  <c:v>0.91932870370370301</c:v>
                </c:pt>
                <c:pt idx="24">
                  <c:v>0.91944444444444395</c:v>
                </c:pt>
                <c:pt idx="25">
                  <c:v>0.91956018518518501</c:v>
                </c:pt>
                <c:pt idx="26">
                  <c:v>0.91967592592592495</c:v>
                </c:pt>
                <c:pt idx="27">
                  <c:v>0.91979166666666601</c:v>
                </c:pt>
                <c:pt idx="28">
                  <c:v>0.91990740740740695</c:v>
                </c:pt>
                <c:pt idx="29">
                  <c:v>0.92002314814814801</c:v>
                </c:pt>
                <c:pt idx="30">
                  <c:v>0.92013888888888795</c:v>
                </c:pt>
                <c:pt idx="31">
                  <c:v>0.92025462962962901</c:v>
                </c:pt>
                <c:pt idx="32">
                  <c:v>0.92037037037036995</c:v>
                </c:pt>
                <c:pt idx="33">
                  <c:v>0.92048611111111001</c:v>
                </c:pt>
                <c:pt idx="34">
                  <c:v>0.92060185185185095</c:v>
                </c:pt>
                <c:pt idx="35">
                  <c:v>0.920717592592592</c:v>
                </c:pt>
                <c:pt idx="36">
                  <c:v>0.92083333333333295</c:v>
                </c:pt>
                <c:pt idx="37">
                  <c:v>0.920949074074073</c:v>
                </c:pt>
                <c:pt idx="38">
                  <c:v>0.92106481481481395</c:v>
                </c:pt>
                <c:pt idx="39">
                  <c:v>0.921180555555555</c:v>
                </c:pt>
                <c:pt idx="40">
                  <c:v>0.92129629629629595</c:v>
                </c:pt>
                <c:pt idx="41">
                  <c:v>0.921412037037036</c:v>
                </c:pt>
                <c:pt idx="42">
                  <c:v>0.92152777777777695</c:v>
                </c:pt>
                <c:pt idx="43">
                  <c:v>0.921643518518518</c:v>
                </c:pt>
                <c:pt idx="44">
                  <c:v>0.92175925925925795</c:v>
                </c:pt>
                <c:pt idx="45">
                  <c:v>0.921874999999999</c:v>
                </c:pt>
                <c:pt idx="46">
                  <c:v>0.92199074074073994</c:v>
                </c:pt>
                <c:pt idx="47">
                  <c:v>0.922106481481481</c:v>
                </c:pt>
                <c:pt idx="48">
                  <c:v>0.92222222222222106</c:v>
                </c:pt>
                <c:pt idx="49">
                  <c:v>0.922337962962962</c:v>
                </c:pt>
                <c:pt idx="50">
                  <c:v>0.92245370370370305</c:v>
                </c:pt>
                <c:pt idx="51">
                  <c:v>0.922569444444443</c:v>
                </c:pt>
                <c:pt idx="52">
                  <c:v>0.92268518518518405</c:v>
                </c:pt>
                <c:pt idx="53">
                  <c:v>0.922800925925925</c:v>
                </c:pt>
                <c:pt idx="54">
                  <c:v>0.92291666666666605</c:v>
                </c:pt>
                <c:pt idx="55">
                  <c:v>0.923032407407406</c:v>
                </c:pt>
                <c:pt idx="56">
                  <c:v>0.92314814814814705</c:v>
                </c:pt>
                <c:pt idx="57">
                  <c:v>0.923263888888888</c:v>
                </c:pt>
                <c:pt idx="58">
                  <c:v>0.92337962962962805</c:v>
                </c:pt>
                <c:pt idx="59">
                  <c:v>0.923495370370369</c:v>
                </c:pt>
                <c:pt idx="60">
                  <c:v>0.92361111111111005</c:v>
                </c:pt>
                <c:pt idx="61">
                  <c:v>0.92372685185185099</c:v>
                </c:pt>
                <c:pt idx="62">
                  <c:v>0.92384259259259105</c:v>
                </c:pt>
                <c:pt idx="63">
                  <c:v>0.92395833333333199</c:v>
                </c:pt>
                <c:pt idx="64">
                  <c:v>0.92407407407407305</c:v>
                </c:pt>
                <c:pt idx="65">
                  <c:v>0.92418981481481399</c:v>
                </c:pt>
                <c:pt idx="66">
                  <c:v>0.92430555555555405</c:v>
                </c:pt>
                <c:pt idx="67">
                  <c:v>0.92442129629629499</c:v>
                </c:pt>
                <c:pt idx="68">
                  <c:v>0.92453703703703605</c:v>
                </c:pt>
                <c:pt idx="69">
                  <c:v>0.92465277777777599</c:v>
                </c:pt>
                <c:pt idx="70">
                  <c:v>0.92476851851851705</c:v>
                </c:pt>
                <c:pt idx="71">
                  <c:v>0.92488425925925799</c:v>
                </c:pt>
                <c:pt idx="72">
                  <c:v>0.92499999999999905</c:v>
                </c:pt>
                <c:pt idx="73">
                  <c:v>0.92511574074073899</c:v>
                </c:pt>
                <c:pt idx="74">
                  <c:v>0.92523148148148004</c:v>
                </c:pt>
                <c:pt idx="75">
                  <c:v>0.92534722222222099</c:v>
                </c:pt>
                <c:pt idx="76">
                  <c:v>0.92546296296296104</c:v>
                </c:pt>
                <c:pt idx="77">
                  <c:v>0.92557870370370199</c:v>
                </c:pt>
                <c:pt idx="78">
                  <c:v>0.92569444444444304</c:v>
                </c:pt>
                <c:pt idx="79">
                  <c:v>0.92581018518518399</c:v>
                </c:pt>
                <c:pt idx="80">
                  <c:v>0.92592592592592404</c:v>
                </c:pt>
                <c:pt idx="81">
                  <c:v>0.92604166666666499</c:v>
                </c:pt>
                <c:pt idx="82">
                  <c:v>0.92615740740740604</c:v>
                </c:pt>
                <c:pt idx="83">
                  <c:v>0.92627314814814699</c:v>
                </c:pt>
                <c:pt idx="84">
                  <c:v>0.92638888888888704</c:v>
                </c:pt>
                <c:pt idx="85">
                  <c:v>0.92650462962962798</c:v>
                </c:pt>
                <c:pt idx="86">
                  <c:v>0.92662037037036904</c:v>
                </c:pt>
                <c:pt idx="87">
                  <c:v>0.92673611111110898</c:v>
                </c:pt>
                <c:pt idx="88">
                  <c:v>0.92685185185185004</c:v>
                </c:pt>
                <c:pt idx="89">
                  <c:v>0.92696759259259098</c:v>
                </c:pt>
                <c:pt idx="90">
                  <c:v>0.92708333333333204</c:v>
                </c:pt>
                <c:pt idx="91">
                  <c:v>0.92719907407407198</c:v>
                </c:pt>
                <c:pt idx="92">
                  <c:v>0.92731481481481304</c:v>
                </c:pt>
                <c:pt idx="93">
                  <c:v>0.92743055555555398</c:v>
                </c:pt>
                <c:pt idx="94">
                  <c:v>0.92754629629629404</c:v>
                </c:pt>
                <c:pt idx="95">
                  <c:v>0.92766203703703498</c:v>
                </c:pt>
                <c:pt idx="96">
                  <c:v>0.92777777777777604</c:v>
                </c:pt>
                <c:pt idx="97">
                  <c:v>0.92789351851851698</c:v>
                </c:pt>
                <c:pt idx="98">
                  <c:v>0.92800925925925704</c:v>
                </c:pt>
                <c:pt idx="99">
                  <c:v>0.92812499999999798</c:v>
                </c:pt>
                <c:pt idx="100">
                  <c:v>0.92824074074073903</c:v>
                </c:pt>
                <c:pt idx="101">
                  <c:v>0.92835648148147998</c:v>
                </c:pt>
                <c:pt idx="102">
                  <c:v>0.92847222222222003</c:v>
                </c:pt>
                <c:pt idx="103">
                  <c:v>0.92858796296296098</c:v>
                </c:pt>
                <c:pt idx="104">
                  <c:v>0.92870370370370203</c:v>
                </c:pt>
                <c:pt idx="105">
                  <c:v>0.92881944444444198</c:v>
                </c:pt>
                <c:pt idx="106">
                  <c:v>0.92893518518518303</c:v>
                </c:pt>
                <c:pt idx="107">
                  <c:v>0.92905092592592398</c:v>
                </c:pt>
                <c:pt idx="108">
                  <c:v>0.92916666666666503</c:v>
                </c:pt>
                <c:pt idx="109">
                  <c:v>0.92928240740740498</c:v>
                </c:pt>
                <c:pt idx="110">
                  <c:v>0.92939814814814603</c:v>
                </c:pt>
                <c:pt idx="111">
                  <c:v>0.92951388888888697</c:v>
                </c:pt>
                <c:pt idx="112">
                  <c:v>0.92962962962962703</c:v>
                </c:pt>
                <c:pt idx="113">
                  <c:v>0.92974537037036797</c:v>
                </c:pt>
                <c:pt idx="114">
                  <c:v>0.92986111111110903</c:v>
                </c:pt>
                <c:pt idx="115">
                  <c:v>0.92997685185184997</c:v>
                </c:pt>
                <c:pt idx="116">
                  <c:v>0.93009259259259003</c:v>
                </c:pt>
                <c:pt idx="117">
                  <c:v>0.93020833333333097</c:v>
                </c:pt>
                <c:pt idx="118">
                  <c:v>0.93032407407407203</c:v>
                </c:pt>
                <c:pt idx="119">
                  <c:v>0.93043981481481297</c:v>
                </c:pt>
                <c:pt idx="120">
                  <c:v>0.93055555555555303</c:v>
                </c:pt>
                <c:pt idx="121">
                  <c:v>0.93067129629629397</c:v>
                </c:pt>
                <c:pt idx="122">
                  <c:v>0.93078703703703503</c:v>
                </c:pt>
                <c:pt idx="123">
                  <c:v>0.93090277777777497</c:v>
                </c:pt>
                <c:pt idx="124">
                  <c:v>0.93101851851851603</c:v>
                </c:pt>
                <c:pt idx="125">
                  <c:v>0.93113425925925697</c:v>
                </c:pt>
                <c:pt idx="126">
                  <c:v>0.93124999999999802</c:v>
                </c:pt>
                <c:pt idx="127">
                  <c:v>0.93136574074073797</c:v>
                </c:pt>
                <c:pt idx="128">
                  <c:v>0.93148148148147902</c:v>
                </c:pt>
                <c:pt idx="129">
                  <c:v>0.93159722222221997</c:v>
                </c:pt>
                <c:pt idx="130">
                  <c:v>0.93171296296296002</c:v>
                </c:pt>
                <c:pt idx="131">
                  <c:v>0.93182870370370097</c:v>
                </c:pt>
                <c:pt idx="132">
                  <c:v>0.93194444444444202</c:v>
                </c:pt>
                <c:pt idx="133">
                  <c:v>0.93206018518518297</c:v>
                </c:pt>
                <c:pt idx="134">
                  <c:v>0.93217592592592302</c:v>
                </c:pt>
                <c:pt idx="135">
                  <c:v>0.93229166666666397</c:v>
                </c:pt>
                <c:pt idx="136">
                  <c:v>0.93240740740740502</c:v>
                </c:pt>
                <c:pt idx="137">
                  <c:v>0.93252314814814596</c:v>
                </c:pt>
                <c:pt idx="138">
                  <c:v>0.93263888888888602</c:v>
                </c:pt>
                <c:pt idx="139">
                  <c:v>0.93275462962962696</c:v>
                </c:pt>
                <c:pt idx="140">
                  <c:v>0.93287037037036802</c:v>
                </c:pt>
                <c:pt idx="141">
                  <c:v>0.93298611111110796</c:v>
                </c:pt>
                <c:pt idx="142">
                  <c:v>0.93310185185184902</c:v>
                </c:pt>
                <c:pt idx="143">
                  <c:v>0.93321759259258996</c:v>
                </c:pt>
                <c:pt idx="144">
                  <c:v>0.93333333333333102</c:v>
                </c:pt>
                <c:pt idx="145">
                  <c:v>0.93344907407407096</c:v>
                </c:pt>
                <c:pt idx="146">
                  <c:v>0.93356481481481202</c:v>
                </c:pt>
                <c:pt idx="147">
                  <c:v>0.93368055555555296</c:v>
                </c:pt>
                <c:pt idx="148">
                  <c:v>0.93379629629629302</c:v>
                </c:pt>
                <c:pt idx="149">
                  <c:v>0.93391203703703396</c:v>
                </c:pt>
                <c:pt idx="150">
                  <c:v>0.93402777777777501</c:v>
                </c:pt>
                <c:pt idx="151">
                  <c:v>0.93414351851851596</c:v>
                </c:pt>
                <c:pt idx="152">
                  <c:v>0.93425925925925601</c:v>
                </c:pt>
                <c:pt idx="153">
                  <c:v>0.93437499999999696</c:v>
                </c:pt>
                <c:pt idx="154">
                  <c:v>0.93449074074073801</c:v>
                </c:pt>
                <c:pt idx="155">
                  <c:v>0.93460648148147896</c:v>
                </c:pt>
                <c:pt idx="156">
                  <c:v>0.93472222222221901</c:v>
                </c:pt>
                <c:pt idx="157">
                  <c:v>0.93483796296295996</c:v>
                </c:pt>
                <c:pt idx="158">
                  <c:v>0.93495370370370101</c:v>
                </c:pt>
                <c:pt idx="159">
                  <c:v>0.93506944444444096</c:v>
                </c:pt>
                <c:pt idx="160">
                  <c:v>0.93518518518518201</c:v>
                </c:pt>
                <c:pt idx="161">
                  <c:v>0.93530092592592295</c:v>
                </c:pt>
                <c:pt idx="162">
                  <c:v>0.93541666666666401</c:v>
                </c:pt>
                <c:pt idx="163">
                  <c:v>0.93553240740740395</c:v>
                </c:pt>
                <c:pt idx="164">
                  <c:v>0.93564814814814501</c:v>
                </c:pt>
                <c:pt idx="165">
                  <c:v>0.93576388888888595</c:v>
                </c:pt>
                <c:pt idx="166">
                  <c:v>0.93587962962962601</c:v>
                </c:pt>
                <c:pt idx="167">
                  <c:v>0.93599537037036695</c:v>
                </c:pt>
                <c:pt idx="168">
                  <c:v>0.93611111111110801</c:v>
                </c:pt>
                <c:pt idx="169">
                  <c:v>0.93622685185184895</c:v>
                </c:pt>
                <c:pt idx="170">
                  <c:v>0.93634259259258901</c:v>
                </c:pt>
                <c:pt idx="171">
                  <c:v>0.93645833333332995</c:v>
                </c:pt>
                <c:pt idx="172">
                  <c:v>0.93657407407407101</c:v>
                </c:pt>
                <c:pt idx="173">
                  <c:v>0.93668981481481195</c:v>
                </c:pt>
                <c:pt idx="174">
                  <c:v>0.93680555555555201</c:v>
                </c:pt>
                <c:pt idx="175">
                  <c:v>0.93692129629629295</c:v>
                </c:pt>
                <c:pt idx="176">
                  <c:v>0.937037037037034</c:v>
                </c:pt>
                <c:pt idx="177">
                  <c:v>0.93715277777777395</c:v>
                </c:pt>
                <c:pt idx="178">
                  <c:v>0.937268518518515</c:v>
                </c:pt>
                <c:pt idx="179">
                  <c:v>0.93738425925925595</c:v>
                </c:pt>
                <c:pt idx="180">
                  <c:v>0.937499999999997</c:v>
                </c:pt>
                <c:pt idx="181">
                  <c:v>0.93761574074073695</c:v>
                </c:pt>
                <c:pt idx="182">
                  <c:v>0.937731481481478</c:v>
                </c:pt>
                <c:pt idx="183">
                  <c:v>0.93784722222221895</c:v>
                </c:pt>
                <c:pt idx="184">
                  <c:v>0.937962962962959</c:v>
                </c:pt>
                <c:pt idx="185">
                  <c:v>0.93807870370369995</c:v>
                </c:pt>
                <c:pt idx="186">
                  <c:v>0.938194444444441</c:v>
                </c:pt>
                <c:pt idx="187">
                  <c:v>0.93831018518518206</c:v>
                </c:pt>
                <c:pt idx="188">
                  <c:v>0.938425925925922</c:v>
                </c:pt>
                <c:pt idx="189">
                  <c:v>0.93854166666666305</c:v>
                </c:pt>
                <c:pt idx="190">
                  <c:v>0.938657407407404</c:v>
                </c:pt>
                <c:pt idx="191">
                  <c:v>0.93877314814814405</c:v>
                </c:pt>
                <c:pt idx="192">
                  <c:v>0.938888888888885</c:v>
                </c:pt>
                <c:pt idx="193">
                  <c:v>0.93900462962962605</c:v>
                </c:pt>
                <c:pt idx="194">
                  <c:v>0.939120370370367</c:v>
                </c:pt>
                <c:pt idx="195">
                  <c:v>0.93923611111110705</c:v>
                </c:pt>
                <c:pt idx="196">
                  <c:v>0.939351851851848</c:v>
                </c:pt>
                <c:pt idx="197">
                  <c:v>0.93946759259258905</c:v>
                </c:pt>
                <c:pt idx="198">
                  <c:v>0.93958333333333</c:v>
                </c:pt>
                <c:pt idx="199">
                  <c:v>0.93969907407407005</c:v>
                </c:pt>
                <c:pt idx="200">
                  <c:v>0.93981481481481099</c:v>
                </c:pt>
                <c:pt idx="201">
                  <c:v>0.93993055555555205</c:v>
                </c:pt>
                <c:pt idx="202">
                  <c:v>0.94004629629629199</c:v>
                </c:pt>
                <c:pt idx="203">
                  <c:v>0.94016203703703305</c:v>
                </c:pt>
                <c:pt idx="204">
                  <c:v>0.94027777777777399</c:v>
                </c:pt>
                <c:pt idx="205">
                  <c:v>0.94039351851851505</c:v>
                </c:pt>
                <c:pt idx="206">
                  <c:v>0.94050925925925499</c:v>
                </c:pt>
                <c:pt idx="207">
                  <c:v>0.94062499999999605</c:v>
                </c:pt>
                <c:pt idx="208">
                  <c:v>0.94074074074073699</c:v>
                </c:pt>
                <c:pt idx="209">
                  <c:v>0.94085648148147705</c:v>
                </c:pt>
                <c:pt idx="210">
                  <c:v>0.94097222222221799</c:v>
                </c:pt>
                <c:pt idx="211">
                  <c:v>0.94108796296295905</c:v>
                </c:pt>
                <c:pt idx="212">
                  <c:v>0.94120370370369999</c:v>
                </c:pt>
                <c:pt idx="213">
                  <c:v>0.94131944444444005</c:v>
                </c:pt>
                <c:pt idx="214">
                  <c:v>0.94143518518518099</c:v>
                </c:pt>
                <c:pt idx="215">
                  <c:v>0.94155092592592204</c:v>
                </c:pt>
                <c:pt idx="216">
                  <c:v>0.94166666666666299</c:v>
                </c:pt>
                <c:pt idx="217">
                  <c:v>0.94178240740740304</c:v>
                </c:pt>
                <c:pt idx="218">
                  <c:v>0.94189814814814399</c:v>
                </c:pt>
                <c:pt idx="219">
                  <c:v>0.94201388888888504</c:v>
                </c:pt>
                <c:pt idx="220">
                  <c:v>0.94212962962962499</c:v>
                </c:pt>
                <c:pt idx="221">
                  <c:v>0.94224537037036604</c:v>
                </c:pt>
                <c:pt idx="222">
                  <c:v>0.94236111111110699</c:v>
                </c:pt>
                <c:pt idx="223">
                  <c:v>0.94247685185184804</c:v>
                </c:pt>
                <c:pt idx="224">
                  <c:v>0.94259259259258799</c:v>
                </c:pt>
                <c:pt idx="225">
                  <c:v>0.94270833333332904</c:v>
                </c:pt>
                <c:pt idx="226">
                  <c:v>0.94282407407406998</c:v>
                </c:pt>
                <c:pt idx="227">
                  <c:v>0.94293981481481004</c:v>
                </c:pt>
                <c:pt idx="228">
                  <c:v>0.94305555555555098</c:v>
                </c:pt>
                <c:pt idx="229">
                  <c:v>0.94317129629629204</c:v>
                </c:pt>
                <c:pt idx="230">
                  <c:v>0.94328703703703298</c:v>
                </c:pt>
                <c:pt idx="231">
                  <c:v>0.94340277777777304</c:v>
                </c:pt>
                <c:pt idx="232">
                  <c:v>0.94351851851851398</c:v>
                </c:pt>
                <c:pt idx="233">
                  <c:v>0.94363425925925504</c:v>
                </c:pt>
                <c:pt idx="234">
                  <c:v>0.94374999999999598</c:v>
                </c:pt>
                <c:pt idx="235">
                  <c:v>0.94386574074073604</c:v>
                </c:pt>
                <c:pt idx="236">
                  <c:v>0.94398148148147698</c:v>
                </c:pt>
                <c:pt idx="237">
                  <c:v>0.94409722222221804</c:v>
                </c:pt>
                <c:pt idx="238">
                  <c:v>0.94421296296295798</c:v>
                </c:pt>
                <c:pt idx="239">
                  <c:v>0.94432870370369904</c:v>
                </c:pt>
                <c:pt idx="240">
                  <c:v>0.94444444444443998</c:v>
                </c:pt>
                <c:pt idx="241">
                  <c:v>0.94456018518518103</c:v>
                </c:pt>
                <c:pt idx="242">
                  <c:v>0.94467592592592098</c:v>
                </c:pt>
                <c:pt idx="243">
                  <c:v>0.94479166666666203</c:v>
                </c:pt>
                <c:pt idx="244">
                  <c:v>0.94490740740740298</c:v>
                </c:pt>
                <c:pt idx="245">
                  <c:v>0.94502314814814303</c:v>
                </c:pt>
                <c:pt idx="246">
                  <c:v>0.94513888888888398</c:v>
                </c:pt>
                <c:pt idx="247">
                  <c:v>0.94525462962962503</c:v>
                </c:pt>
                <c:pt idx="248">
                  <c:v>0.94537037037036598</c:v>
                </c:pt>
                <c:pt idx="249">
                  <c:v>0.94548611111110603</c:v>
                </c:pt>
                <c:pt idx="250">
                  <c:v>0.94560185185184698</c:v>
                </c:pt>
                <c:pt idx="251">
                  <c:v>0.94571759259258803</c:v>
                </c:pt>
                <c:pt idx="252">
                  <c:v>0.94583333333332897</c:v>
                </c:pt>
                <c:pt idx="253">
                  <c:v>0.94594907407406903</c:v>
                </c:pt>
                <c:pt idx="254">
                  <c:v>0.94606481481480997</c:v>
                </c:pt>
                <c:pt idx="255">
                  <c:v>0.94618055555555103</c:v>
                </c:pt>
                <c:pt idx="256">
                  <c:v>0.94629629629629097</c:v>
                </c:pt>
                <c:pt idx="257">
                  <c:v>0.94641203703703203</c:v>
                </c:pt>
                <c:pt idx="258">
                  <c:v>0.94652777777777297</c:v>
                </c:pt>
                <c:pt idx="259">
                  <c:v>0.94664351851851403</c:v>
                </c:pt>
                <c:pt idx="260">
                  <c:v>0.94675925925925397</c:v>
                </c:pt>
                <c:pt idx="261">
                  <c:v>0.94687499999999503</c:v>
                </c:pt>
                <c:pt idx="262">
                  <c:v>0.94699074074073597</c:v>
                </c:pt>
                <c:pt idx="263">
                  <c:v>0.94710648148147603</c:v>
                </c:pt>
                <c:pt idx="264">
                  <c:v>0.94722222222221697</c:v>
                </c:pt>
                <c:pt idx="265">
                  <c:v>0.94733796296295802</c:v>
                </c:pt>
                <c:pt idx="266">
                  <c:v>0.94745370370369897</c:v>
                </c:pt>
                <c:pt idx="267">
                  <c:v>0.94756944444443902</c:v>
                </c:pt>
                <c:pt idx="268">
                  <c:v>0.94768518518517997</c:v>
                </c:pt>
                <c:pt idx="269">
                  <c:v>0.94780092592592102</c:v>
                </c:pt>
                <c:pt idx="270">
                  <c:v>0.94791666666666197</c:v>
                </c:pt>
                <c:pt idx="271">
                  <c:v>0.94803240740740202</c:v>
                </c:pt>
                <c:pt idx="272">
                  <c:v>0.94814814814814297</c:v>
                </c:pt>
                <c:pt idx="273">
                  <c:v>0.94826388888888402</c:v>
                </c:pt>
                <c:pt idx="274">
                  <c:v>0.94837962962962397</c:v>
                </c:pt>
                <c:pt idx="275">
                  <c:v>0.94849537037036502</c:v>
                </c:pt>
                <c:pt idx="276">
                  <c:v>0.94861111111110596</c:v>
                </c:pt>
                <c:pt idx="277">
                  <c:v>0.94872685185184702</c:v>
                </c:pt>
                <c:pt idx="278">
                  <c:v>0.94884259259258696</c:v>
                </c:pt>
                <c:pt idx="279">
                  <c:v>0.94895833333332802</c:v>
                </c:pt>
                <c:pt idx="280">
                  <c:v>0.94907407407406896</c:v>
                </c:pt>
                <c:pt idx="281">
                  <c:v>0.94918981481480902</c:v>
                </c:pt>
                <c:pt idx="282">
                  <c:v>0.94930555555554996</c:v>
                </c:pt>
                <c:pt idx="283">
                  <c:v>0.94942129629629102</c:v>
                </c:pt>
                <c:pt idx="284">
                  <c:v>0.94953703703703196</c:v>
                </c:pt>
                <c:pt idx="285">
                  <c:v>0.94965277777777202</c:v>
                </c:pt>
                <c:pt idx="286">
                  <c:v>0.94976851851851296</c:v>
                </c:pt>
                <c:pt idx="287">
                  <c:v>0.94988425925925402</c:v>
                </c:pt>
                <c:pt idx="288">
                  <c:v>0.94999999999999496</c:v>
                </c:pt>
                <c:pt idx="289">
                  <c:v>0.95011574074073502</c:v>
                </c:pt>
                <c:pt idx="290">
                  <c:v>0.95023148148147596</c:v>
                </c:pt>
                <c:pt idx="291">
                  <c:v>0.95034722222221701</c:v>
                </c:pt>
                <c:pt idx="292">
                  <c:v>0.95046296296295696</c:v>
                </c:pt>
                <c:pt idx="293">
                  <c:v>0.95057870370369801</c:v>
                </c:pt>
                <c:pt idx="294">
                  <c:v>0.95069444444443896</c:v>
                </c:pt>
                <c:pt idx="295">
                  <c:v>0.95081018518518001</c:v>
                </c:pt>
                <c:pt idx="296">
                  <c:v>0.95092592592591996</c:v>
                </c:pt>
                <c:pt idx="297">
                  <c:v>0.95104166666666101</c:v>
                </c:pt>
                <c:pt idx="298">
                  <c:v>0.95115740740740196</c:v>
                </c:pt>
                <c:pt idx="299">
                  <c:v>0.95127314814814201</c:v>
                </c:pt>
                <c:pt idx="300">
                  <c:v>0.95138888888888296</c:v>
                </c:pt>
                <c:pt idx="301">
                  <c:v>0.95150462962962401</c:v>
                </c:pt>
                <c:pt idx="302">
                  <c:v>0.95162037037036495</c:v>
                </c:pt>
                <c:pt idx="303">
                  <c:v>0.95173611111110501</c:v>
                </c:pt>
                <c:pt idx="304">
                  <c:v>0.95185185185184595</c:v>
                </c:pt>
                <c:pt idx="305">
                  <c:v>0.95196759259258701</c:v>
                </c:pt>
                <c:pt idx="306">
                  <c:v>0.95208333333332795</c:v>
                </c:pt>
                <c:pt idx="307">
                  <c:v>0.95219907407406801</c:v>
                </c:pt>
                <c:pt idx="308">
                  <c:v>0.95231481481480895</c:v>
                </c:pt>
                <c:pt idx="309">
                  <c:v>0.95243055555555001</c:v>
                </c:pt>
                <c:pt idx="310">
                  <c:v>0.95254629629628995</c:v>
                </c:pt>
                <c:pt idx="311">
                  <c:v>0.95266203703703101</c:v>
                </c:pt>
                <c:pt idx="312">
                  <c:v>0.95277777777777195</c:v>
                </c:pt>
                <c:pt idx="313">
                  <c:v>0.95289351851851301</c:v>
                </c:pt>
                <c:pt idx="314">
                  <c:v>0.95300925925925295</c:v>
                </c:pt>
                <c:pt idx="315">
                  <c:v>0.953124999999994</c:v>
                </c:pt>
                <c:pt idx="316">
                  <c:v>0.95324074074073495</c:v>
                </c:pt>
                <c:pt idx="317">
                  <c:v>0.953356481481475</c:v>
                </c:pt>
                <c:pt idx="318">
                  <c:v>0.95347222222221595</c:v>
                </c:pt>
                <c:pt idx="319">
                  <c:v>0.953587962962957</c:v>
                </c:pt>
                <c:pt idx="320">
                  <c:v>0.95370370370369795</c:v>
                </c:pt>
                <c:pt idx="321">
                  <c:v>0.953819444444438</c:v>
                </c:pt>
                <c:pt idx="322">
                  <c:v>0.95393518518517895</c:v>
                </c:pt>
                <c:pt idx="323">
                  <c:v>0.95405092592592</c:v>
                </c:pt>
                <c:pt idx="324">
                  <c:v>0.95416666666666095</c:v>
                </c:pt>
                <c:pt idx="325">
                  <c:v>0.954282407407401</c:v>
                </c:pt>
                <c:pt idx="326">
                  <c:v>0.95439814814814194</c:v>
                </c:pt>
                <c:pt idx="327">
                  <c:v>0.954513888888883</c:v>
                </c:pt>
                <c:pt idx="328">
                  <c:v>0.95462962962962306</c:v>
                </c:pt>
                <c:pt idx="329">
                  <c:v>0.954745370370364</c:v>
                </c:pt>
                <c:pt idx="330">
                  <c:v>0.95486111111110505</c:v>
                </c:pt>
                <c:pt idx="331">
                  <c:v>0.954976851851846</c:v>
                </c:pt>
                <c:pt idx="332">
                  <c:v>0.95509259259258605</c:v>
                </c:pt>
                <c:pt idx="333">
                  <c:v>0.955208333333327</c:v>
                </c:pt>
                <c:pt idx="334">
                  <c:v>0.95532407407406805</c:v>
                </c:pt>
                <c:pt idx="335">
                  <c:v>0.955439814814808</c:v>
                </c:pt>
                <c:pt idx="336">
                  <c:v>0.95555555555554905</c:v>
                </c:pt>
                <c:pt idx="337">
                  <c:v>0.95567129629629</c:v>
                </c:pt>
                <c:pt idx="338">
                  <c:v>0.95578703703703105</c:v>
                </c:pt>
                <c:pt idx="339">
                  <c:v>0.955902777777771</c:v>
                </c:pt>
                <c:pt idx="340">
                  <c:v>0.95601851851851205</c:v>
                </c:pt>
                <c:pt idx="341">
                  <c:v>0.95613425925925299</c:v>
                </c:pt>
                <c:pt idx="342">
                  <c:v>0.95624999999999305</c:v>
                </c:pt>
                <c:pt idx="343">
                  <c:v>0.95636574074073399</c:v>
                </c:pt>
                <c:pt idx="344">
                  <c:v>0.95648148148147505</c:v>
                </c:pt>
                <c:pt idx="345">
                  <c:v>0.95659722222221599</c:v>
                </c:pt>
                <c:pt idx="346">
                  <c:v>0.95671296296295605</c:v>
                </c:pt>
                <c:pt idx="347">
                  <c:v>0.95682870370369699</c:v>
                </c:pt>
                <c:pt idx="348">
                  <c:v>0.95694444444443805</c:v>
                </c:pt>
                <c:pt idx="349">
                  <c:v>0.95706018518517899</c:v>
                </c:pt>
                <c:pt idx="350">
                  <c:v>0.95717592592591905</c:v>
                </c:pt>
                <c:pt idx="351">
                  <c:v>0.95729166666665999</c:v>
                </c:pt>
                <c:pt idx="352">
                  <c:v>0.95740740740740105</c:v>
                </c:pt>
                <c:pt idx="353">
                  <c:v>0.95752314814814099</c:v>
                </c:pt>
                <c:pt idx="354">
                  <c:v>0.95763888888888204</c:v>
                </c:pt>
                <c:pt idx="355">
                  <c:v>0.95775462962962299</c:v>
                </c:pt>
                <c:pt idx="356">
                  <c:v>0.95787037037036404</c:v>
                </c:pt>
                <c:pt idx="357">
                  <c:v>0.95798611111110399</c:v>
                </c:pt>
                <c:pt idx="358">
                  <c:v>0.95810185185184504</c:v>
                </c:pt>
                <c:pt idx="359">
                  <c:v>0.95821759259258599</c:v>
                </c:pt>
                <c:pt idx="360">
                  <c:v>0.95833333333332604</c:v>
                </c:pt>
                <c:pt idx="361">
                  <c:v>0.95844907407406699</c:v>
                </c:pt>
                <c:pt idx="362">
                  <c:v>0.95856481481480804</c:v>
                </c:pt>
                <c:pt idx="363">
                  <c:v>0.95868055555554899</c:v>
                </c:pt>
                <c:pt idx="364">
                  <c:v>0.95879629629628904</c:v>
                </c:pt>
                <c:pt idx="365">
                  <c:v>0.95891203703702999</c:v>
                </c:pt>
                <c:pt idx="366">
                  <c:v>0.95902777777777104</c:v>
                </c:pt>
                <c:pt idx="367">
                  <c:v>0.95914351851851198</c:v>
                </c:pt>
                <c:pt idx="368">
                  <c:v>0.95925925925925204</c:v>
                </c:pt>
                <c:pt idx="369">
                  <c:v>0.95937499999999298</c:v>
                </c:pt>
                <c:pt idx="370">
                  <c:v>0.95949074074073404</c:v>
                </c:pt>
                <c:pt idx="371">
                  <c:v>0.95960648148147398</c:v>
                </c:pt>
                <c:pt idx="372">
                  <c:v>0.95972222222221504</c:v>
                </c:pt>
                <c:pt idx="373">
                  <c:v>0.95983796296295598</c:v>
                </c:pt>
                <c:pt idx="374">
                  <c:v>0.95995370370369704</c:v>
                </c:pt>
                <c:pt idx="375">
                  <c:v>0.96006944444443698</c:v>
                </c:pt>
                <c:pt idx="376">
                  <c:v>0.96018518518517804</c:v>
                </c:pt>
                <c:pt idx="377">
                  <c:v>0.96030092592591898</c:v>
                </c:pt>
                <c:pt idx="378">
                  <c:v>0.96041666666665904</c:v>
                </c:pt>
                <c:pt idx="379">
                  <c:v>0.96053240740739998</c:v>
                </c:pt>
                <c:pt idx="380">
                  <c:v>0.96064814814814103</c:v>
                </c:pt>
                <c:pt idx="381">
                  <c:v>0.96076388888888198</c:v>
                </c:pt>
                <c:pt idx="382">
                  <c:v>0.96087962962962203</c:v>
                </c:pt>
                <c:pt idx="383">
                  <c:v>0.96099537037036298</c:v>
                </c:pt>
                <c:pt idx="384">
                  <c:v>0.96111111111110403</c:v>
                </c:pt>
                <c:pt idx="385">
                  <c:v>0.96122685185184498</c:v>
                </c:pt>
                <c:pt idx="386">
                  <c:v>0.96134259259258503</c:v>
                </c:pt>
                <c:pt idx="387">
                  <c:v>0.96145833333332598</c:v>
                </c:pt>
                <c:pt idx="388">
                  <c:v>0.96157407407406703</c:v>
                </c:pt>
                <c:pt idx="389">
                  <c:v>0.96168981481480698</c:v>
                </c:pt>
                <c:pt idx="390">
                  <c:v>0.96180555555554803</c:v>
                </c:pt>
                <c:pt idx="391">
                  <c:v>0.96192129629628897</c:v>
                </c:pt>
                <c:pt idx="392">
                  <c:v>0.96203703703703003</c:v>
                </c:pt>
                <c:pt idx="393">
                  <c:v>0.96215277777776997</c:v>
                </c:pt>
                <c:pt idx="394">
                  <c:v>0.96226851851851103</c:v>
                </c:pt>
                <c:pt idx="395">
                  <c:v>0.96238425925925197</c:v>
                </c:pt>
                <c:pt idx="396">
                  <c:v>0.96249999999999203</c:v>
                </c:pt>
                <c:pt idx="397">
                  <c:v>0.96261574074073297</c:v>
                </c:pt>
                <c:pt idx="398">
                  <c:v>0.96273148148147403</c:v>
                </c:pt>
                <c:pt idx="399">
                  <c:v>0.96284722222221497</c:v>
                </c:pt>
                <c:pt idx="400">
                  <c:v>0.96296296296295503</c:v>
                </c:pt>
                <c:pt idx="401">
                  <c:v>0.96307870370369597</c:v>
                </c:pt>
                <c:pt idx="402">
                  <c:v>0.96319444444443703</c:v>
                </c:pt>
                <c:pt idx="403">
                  <c:v>0.96331018518517797</c:v>
                </c:pt>
                <c:pt idx="404">
                  <c:v>0.96342592592591803</c:v>
                </c:pt>
                <c:pt idx="405">
                  <c:v>0.96354166666665897</c:v>
                </c:pt>
                <c:pt idx="406">
                  <c:v>0.96365740740740002</c:v>
                </c:pt>
                <c:pt idx="407">
                  <c:v>0.96377314814813997</c:v>
                </c:pt>
                <c:pt idx="408">
                  <c:v>0.96388888888888102</c:v>
                </c:pt>
                <c:pt idx="409">
                  <c:v>0.96400462962962197</c:v>
                </c:pt>
                <c:pt idx="410">
                  <c:v>0.96412037037036302</c:v>
                </c:pt>
                <c:pt idx="411">
                  <c:v>0.96423611111110297</c:v>
                </c:pt>
                <c:pt idx="412">
                  <c:v>0.96435185185184402</c:v>
                </c:pt>
                <c:pt idx="413">
                  <c:v>0.96446759259258497</c:v>
                </c:pt>
                <c:pt idx="414">
                  <c:v>0.96458333333332502</c:v>
                </c:pt>
                <c:pt idx="415">
                  <c:v>0.96469907407406597</c:v>
                </c:pt>
                <c:pt idx="416">
                  <c:v>0.96481481481480702</c:v>
                </c:pt>
                <c:pt idx="417">
                  <c:v>0.96493055555554796</c:v>
                </c:pt>
                <c:pt idx="418">
                  <c:v>0.96504629629628802</c:v>
                </c:pt>
                <c:pt idx="419">
                  <c:v>0.96516203703702896</c:v>
                </c:pt>
                <c:pt idx="420">
                  <c:v>0.96527777777777002</c:v>
                </c:pt>
                <c:pt idx="421">
                  <c:v>0.96539351851851096</c:v>
                </c:pt>
                <c:pt idx="422">
                  <c:v>0.96550925925925102</c:v>
                </c:pt>
                <c:pt idx="423">
                  <c:v>0.96562499999999196</c:v>
                </c:pt>
                <c:pt idx="424">
                  <c:v>0.96574074074073302</c:v>
                </c:pt>
                <c:pt idx="425">
                  <c:v>0.96585648148147296</c:v>
                </c:pt>
                <c:pt idx="426">
                  <c:v>0.96597222222221402</c:v>
                </c:pt>
                <c:pt idx="427">
                  <c:v>0.96608796296295496</c:v>
                </c:pt>
                <c:pt idx="428">
                  <c:v>0.96620370370369602</c:v>
                </c:pt>
                <c:pt idx="429">
                  <c:v>0.96631944444443596</c:v>
                </c:pt>
                <c:pt idx="430">
                  <c:v>0.96643518518517701</c:v>
                </c:pt>
                <c:pt idx="431">
                  <c:v>0.96655092592591796</c:v>
                </c:pt>
                <c:pt idx="432">
                  <c:v>0.96666666666665801</c:v>
                </c:pt>
                <c:pt idx="433">
                  <c:v>0.96678240740739896</c:v>
                </c:pt>
                <c:pt idx="434">
                  <c:v>0.96689814814814001</c:v>
                </c:pt>
                <c:pt idx="435">
                  <c:v>0.96701388888888096</c:v>
                </c:pt>
                <c:pt idx="436">
                  <c:v>0.96712962962962101</c:v>
                </c:pt>
                <c:pt idx="437">
                  <c:v>0.96724537037036196</c:v>
                </c:pt>
                <c:pt idx="438">
                  <c:v>0.96736111111110301</c:v>
                </c:pt>
                <c:pt idx="439">
                  <c:v>0.96747685185184396</c:v>
                </c:pt>
                <c:pt idx="440">
                  <c:v>0.96759259259258401</c:v>
                </c:pt>
                <c:pt idx="441">
                  <c:v>0.96770833333332495</c:v>
                </c:pt>
                <c:pt idx="442">
                  <c:v>0.96782407407406601</c:v>
                </c:pt>
                <c:pt idx="443">
                  <c:v>0.96793981481480595</c:v>
                </c:pt>
                <c:pt idx="444">
                  <c:v>0.96805555555554701</c:v>
                </c:pt>
                <c:pt idx="445">
                  <c:v>0.96817129629628795</c:v>
                </c:pt>
                <c:pt idx="446">
                  <c:v>0.96828703703702901</c:v>
                </c:pt>
                <c:pt idx="447">
                  <c:v>0.96840277777776895</c:v>
                </c:pt>
                <c:pt idx="448">
                  <c:v>0.96851851851851001</c:v>
                </c:pt>
                <c:pt idx="449">
                  <c:v>0.96863425925925095</c:v>
                </c:pt>
                <c:pt idx="450">
                  <c:v>0.96874999999999101</c:v>
                </c:pt>
                <c:pt idx="451">
                  <c:v>0.96886574074073195</c:v>
                </c:pt>
                <c:pt idx="452">
                  <c:v>0.96898148148147301</c:v>
                </c:pt>
                <c:pt idx="453">
                  <c:v>0.96909722222221395</c:v>
                </c:pt>
                <c:pt idx="454">
                  <c:v>0.96921296296295401</c:v>
                </c:pt>
                <c:pt idx="455">
                  <c:v>0.96932870370369495</c:v>
                </c:pt>
                <c:pt idx="456">
                  <c:v>0.969444444444436</c:v>
                </c:pt>
                <c:pt idx="457">
                  <c:v>0.96956018518517695</c:v>
                </c:pt>
                <c:pt idx="458">
                  <c:v>0.969675925925917</c:v>
                </c:pt>
                <c:pt idx="459">
                  <c:v>0.96979166666665795</c:v>
                </c:pt>
                <c:pt idx="460">
                  <c:v>0.969907407407399</c:v>
                </c:pt>
                <c:pt idx="461">
                  <c:v>0.97002314814813895</c:v>
                </c:pt>
                <c:pt idx="462">
                  <c:v>0.97013888888888</c:v>
                </c:pt>
                <c:pt idx="463">
                  <c:v>0.97025462962962095</c:v>
                </c:pt>
                <c:pt idx="464">
                  <c:v>0.970370370370362</c:v>
                </c:pt>
                <c:pt idx="465">
                  <c:v>0.97048611111110195</c:v>
                </c:pt>
                <c:pt idx="466">
                  <c:v>0.970601851851843</c:v>
                </c:pt>
                <c:pt idx="467">
                  <c:v>0.97071759259258406</c:v>
                </c:pt>
                <c:pt idx="468">
                  <c:v>0.970833333333324</c:v>
                </c:pt>
                <c:pt idx="469">
                  <c:v>0.97094907407406505</c:v>
                </c:pt>
                <c:pt idx="470">
                  <c:v>0.971064814814806</c:v>
                </c:pt>
                <c:pt idx="471">
                  <c:v>0.97118055555554705</c:v>
                </c:pt>
                <c:pt idx="472">
                  <c:v>0.971296296296287</c:v>
                </c:pt>
                <c:pt idx="473">
                  <c:v>0.97141203703702805</c:v>
                </c:pt>
                <c:pt idx="474">
                  <c:v>0.971527777777769</c:v>
                </c:pt>
                <c:pt idx="475">
                  <c:v>0.97164351851850905</c:v>
                </c:pt>
                <c:pt idx="476">
                  <c:v>0.97175925925925</c:v>
                </c:pt>
                <c:pt idx="477">
                  <c:v>0.97187499999999105</c:v>
                </c:pt>
                <c:pt idx="478">
                  <c:v>0.971990740740732</c:v>
                </c:pt>
                <c:pt idx="479">
                  <c:v>0.97210648148147205</c:v>
                </c:pt>
                <c:pt idx="480">
                  <c:v>0.972222222222213</c:v>
                </c:pt>
                <c:pt idx="481">
                  <c:v>0.97233796296295405</c:v>
                </c:pt>
                <c:pt idx="482">
                  <c:v>0.97245370370369499</c:v>
                </c:pt>
                <c:pt idx="483">
                  <c:v>0.97256944444443505</c:v>
                </c:pt>
                <c:pt idx="484">
                  <c:v>0.97268518518517599</c:v>
                </c:pt>
                <c:pt idx="485">
                  <c:v>0.97280092592591705</c:v>
                </c:pt>
                <c:pt idx="486">
                  <c:v>0.97291666666665699</c:v>
                </c:pt>
                <c:pt idx="487">
                  <c:v>0.97303240740739805</c:v>
                </c:pt>
                <c:pt idx="488">
                  <c:v>0.97314814814813899</c:v>
                </c:pt>
                <c:pt idx="489">
                  <c:v>0.97326388888888005</c:v>
                </c:pt>
                <c:pt idx="490">
                  <c:v>0.97337962962961999</c:v>
                </c:pt>
                <c:pt idx="491">
                  <c:v>0.97349537037036105</c:v>
                </c:pt>
                <c:pt idx="492">
                  <c:v>0.97361111111110199</c:v>
                </c:pt>
                <c:pt idx="493">
                  <c:v>0.97372685185184205</c:v>
                </c:pt>
                <c:pt idx="494">
                  <c:v>0.97384259259258299</c:v>
                </c:pt>
                <c:pt idx="495">
                  <c:v>0.97395833333332404</c:v>
                </c:pt>
                <c:pt idx="496">
                  <c:v>0.97407407407406499</c:v>
                </c:pt>
                <c:pt idx="497">
                  <c:v>0.97418981481480504</c:v>
                </c:pt>
                <c:pt idx="498">
                  <c:v>0.97430555555554599</c:v>
                </c:pt>
                <c:pt idx="499">
                  <c:v>0.97442129629628704</c:v>
                </c:pt>
                <c:pt idx="500">
                  <c:v>0.97453703703702799</c:v>
                </c:pt>
                <c:pt idx="501">
                  <c:v>0.97465277777776804</c:v>
                </c:pt>
                <c:pt idx="502">
                  <c:v>0.97476851851850899</c:v>
                </c:pt>
                <c:pt idx="503">
                  <c:v>0.97488425925925004</c:v>
                </c:pt>
                <c:pt idx="504">
                  <c:v>0.97499999999998999</c:v>
                </c:pt>
                <c:pt idx="505">
                  <c:v>0.97511574074073104</c:v>
                </c:pt>
                <c:pt idx="506">
                  <c:v>0.97523148148147198</c:v>
                </c:pt>
                <c:pt idx="507">
                  <c:v>0.97534722222221304</c:v>
                </c:pt>
                <c:pt idx="508">
                  <c:v>0.97546296296295298</c:v>
                </c:pt>
                <c:pt idx="509">
                  <c:v>0.97557870370369404</c:v>
                </c:pt>
                <c:pt idx="510">
                  <c:v>0.97569444444443498</c:v>
                </c:pt>
                <c:pt idx="511">
                  <c:v>0.97581018518517504</c:v>
                </c:pt>
                <c:pt idx="512">
                  <c:v>0.97592592592591598</c:v>
                </c:pt>
                <c:pt idx="513">
                  <c:v>0.97604166666665704</c:v>
                </c:pt>
                <c:pt idx="514">
                  <c:v>0.97615740740739798</c:v>
                </c:pt>
                <c:pt idx="515">
                  <c:v>0.97627314814813804</c:v>
                </c:pt>
                <c:pt idx="516">
                  <c:v>0.97638888888887898</c:v>
                </c:pt>
                <c:pt idx="517">
                  <c:v>0.97650462962962004</c:v>
                </c:pt>
                <c:pt idx="518">
                  <c:v>0.97662037037036098</c:v>
                </c:pt>
                <c:pt idx="519">
                  <c:v>0.97673611111110104</c:v>
                </c:pt>
                <c:pt idx="520">
                  <c:v>0.97685185185184198</c:v>
                </c:pt>
                <c:pt idx="521">
                  <c:v>0.97696759259258303</c:v>
                </c:pt>
                <c:pt idx="522">
                  <c:v>0.97708333333332298</c:v>
                </c:pt>
                <c:pt idx="523">
                  <c:v>0.97719907407406403</c:v>
                </c:pt>
                <c:pt idx="524">
                  <c:v>0.97731481481480498</c:v>
                </c:pt>
                <c:pt idx="525">
                  <c:v>0.97743055555554603</c:v>
                </c:pt>
                <c:pt idx="526">
                  <c:v>0.97754629629628598</c:v>
                </c:pt>
                <c:pt idx="527">
                  <c:v>0.97766203703702703</c:v>
                </c:pt>
                <c:pt idx="528">
                  <c:v>0.97777777777776798</c:v>
                </c:pt>
                <c:pt idx="529">
                  <c:v>0.97789351851850803</c:v>
                </c:pt>
                <c:pt idx="530">
                  <c:v>0.97800925925924898</c:v>
                </c:pt>
                <c:pt idx="531">
                  <c:v>0.97812499999999003</c:v>
                </c:pt>
                <c:pt idx="532">
                  <c:v>0.97824074074073097</c:v>
                </c:pt>
                <c:pt idx="533">
                  <c:v>0.97835648148147103</c:v>
                </c:pt>
                <c:pt idx="534">
                  <c:v>0.97847222222221197</c:v>
                </c:pt>
                <c:pt idx="535">
                  <c:v>0.97858796296295303</c:v>
                </c:pt>
                <c:pt idx="536">
                  <c:v>0.97870370370369397</c:v>
                </c:pt>
                <c:pt idx="537">
                  <c:v>0.97881944444443403</c:v>
                </c:pt>
                <c:pt idx="538">
                  <c:v>0.97893518518517497</c:v>
                </c:pt>
                <c:pt idx="539">
                  <c:v>0.97905092592591603</c:v>
                </c:pt>
                <c:pt idx="540">
                  <c:v>0.97916666666665597</c:v>
                </c:pt>
                <c:pt idx="541">
                  <c:v>0.97928240740739703</c:v>
                </c:pt>
                <c:pt idx="542">
                  <c:v>0.97939814814813797</c:v>
                </c:pt>
                <c:pt idx="543">
                  <c:v>0.97951388888887903</c:v>
                </c:pt>
                <c:pt idx="544">
                  <c:v>0.97962962962961897</c:v>
                </c:pt>
                <c:pt idx="545">
                  <c:v>0.97974537037036002</c:v>
                </c:pt>
                <c:pt idx="546">
                  <c:v>0.97986111111110097</c:v>
                </c:pt>
                <c:pt idx="547">
                  <c:v>0.97997685185184102</c:v>
                </c:pt>
                <c:pt idx="548">
                  <c:v>0.98009259259258197</c:v>
                </c:pt>
                <c:pt idx="549">
                  <c:v>0.98020833333332302</c:v>
                </c:pt>
                <c:pt idx="550">
                  <c:v>0.98032407407406397</c:v>
                </c:pt>
                <c:pt idx="551">
                  <c:v>0.98043981481480402</c:v>
                </c:pt>
                <c:pt idx="552">
                  <c:v>0.98055555555554497</c:v>
                </c:pt>
                <c:pt idx="553">
                  <c:v>0.98067129629628602</c:v>
                </c:pt>
                <c:pt idx="554">
                  <c:v>0.98078703703702697</c:v>
                </c:pt>
                <c:pt idx="555">
                  <c:v>0.98090277777776702</c:v>
                </c:pt>
                <c:pt idx="556">
                  <c:v>0.98101851851850796</c:v>
                </c:pt>
                <c:pt idx="557">
                  <c:v>0.98113425925924902</c:v>
                </c:pt>
                <c:pt idx="558">
                  <c:v>0.98124999999998896</c:v>
                </c:pt>
                <c:pt idx="559">
                  <c:v>0.98136574074073002</c:v>
                </c:pt>
                <c:pt idx="560">
                  <c:v>0.98148148148147096</c:v>
                </c:pt>
                <c:pt idx="561">
                  <c:v>0.98159722222221202</c:v>
                </c:pt>
                <c:pt idx="562">
                  <c:v>0.98171296296295196</c:v>
                </c:pt>
                <c:pt idx="563">
                  <c:v>0.98182870370369302</c:v>
                </c:pt>
                <c:pt idx="564">
                  <c:v>0.98194444444443396</c:v>
                </c:pt>
                <c:pt idx="565">
                  <c:v>0.98206018518517402</c:v>
                </c:pt>
                <c:pt idx="566">
                  <c:v>0.98217592592591496</c:v>
                </c:pt>
                <c:pt idx="567">
                  <c:v>0.98229166666665602</c:v>
                </c:pt>
                <c:pt idx="568">
                  <c:v>0.98240740740739696</c:v>
                </c:pt>
                <c:pt idx="569">
                  <c:v>0.98252314814813702</c:v>
                </c:pt>
                <c:pt idx="570">
                  <c:v>0.98263888888887796</c:v>
                </c:pt>
                <c:pt idx="571">
                  <c:v>0.98275462962961901</c:v>
                </c:pt>
                <c:pt idx="572">
                  <c:v>0.98287037037035996</c:v>
                </c:pt>
                <c:pt idx="573">
                  <c:v>0.98298611111110001</c:v>
                </c:pt>
                <c:pt idx="574">
                  <c:v>0.98310185185184096</c:v>
                </c:pt>
                <c:pt idx="575">
                  <c:v>0.98321759259258201</c:v>
                </c:pt>
                <c:pt idx="576">
                  <c:v>0.98333333333332196</c:v>
                </c:pt>
                <c:pt idx="577">
                  <c:v>0.98344907407406301</c:v>
                </c:pt>
                <c:pt idx="578">
                  <c:v>0.98356481481480396</c:v>
                </c:pt>
                <c:pt idx="579">
                  <c:v>0.98368055555554501</c:v>
                </c:pt>
                <c:pt idx="580">
                  <c:v>0.98379629629628496</c:v>
                </c:pt>
                <c:pt idx="581">
                  <c:v>0.98391203703702601</c:v>
                </c:pt>
                <c:pt idx="582">
                  <c:v>0.98402777777776695</c:v>
                </c:pt>
                <c:pt idx="583">
                  <c:v>0.98414351851850701</c:v>
                </c:pt>
                <c:pt idx="584">
                  <c:v>0.98425925925924795</c:v>
                </c:pt>
                <c:pt idx="585">
                  <c:v>0.98437499999998901</c:v>
                </c:pt>
                <c:pt idx="586">
                  <c:v>0.98449074074072995</c:v>
                </c:pt>
                <c:pt idx="587">
                  <c:v>0.98460648148147001</c:v>
                </c:pt>
                <c:pt idx="588">
                  <c:v>0.98472222222221095</c:v>
                </c:pt>
                <c:pt idx="589">
                  <c:v>0.98483796296295201</c:v>
                </c:pt>
                <c:pt idx="590">
                  <c:v>0.98495370370369295</c:v>
                </c:pt>
                <c:pt idx="591">
                  <c:v>0.98506944444443301</c:v>
                </c:pt>
                <c:pt idx="592">
                  <c:v>0.98518518518517395</c:v>
                </c:pt>
                <c:pt idx="593">
                  <c:v>0.98530092592591501</c:v>
                </c:pt>
                <c:pt idx="594">
                  <c:v>0.98541666666665495</c:v>
                </c:pt>
                <c:pt idx="595">
                  <c:v>0.98553240740739601</c:v>
                </c:pt>
                <c:pt idx="596">
                  <c:v>0.98564814814813695</c:v>
                </c:pt>
                <c:pt idx="597">
                  <c:v>0.985763888888878</c:v>
                </c:pt>
                <c:pt idx="598">
                  <c:v>0.98587962962961795</c:v>
                </c:pt>
                <c:pt idx="599">
                  <c:v>0.985995370370359</c:v>
                </c:pt>
                <c:pt idx="600">
                  <c:v>0.98611111111109995</c:v>
                </c:pt>
                <c:pt idx="601">
                  <c:v>0.98622685185184</c:v>
                </c:pt>
                <c:pt idx="602">
                  <c:v>0.98634259259258095</c:v>
                </c:pt>
                <c:pt idx="603">
                  <c:v>0.986458333333322</c:v>
                </c:pt>
                <c:pt idx="604">
                  <c:v>0.98657407407406295</c:v>
                </c:pt>
                <c:pt idx="605">
                  <c:v>0.986689814814803</c:v>
                </c:pt>
                <c:pt idx="606">
                  <c:v>0.98680555555554395</c:v>
                </c:pt>
                <c:pt idx="607">
                  <c:v>0.986921296296285</c:v>
                </c:pt>
                <c:pt idx="608">
                  <c:v>0.98703703703702494</c:v>
                </c:pt>
                <c:pt idx="609">
                  <c:v>0.987152777777766</c:v>
                </c:pt>
                <c:pt idx="610">
                  <c:v>0.98726851851850705</c:v>
                </c:pt>
                <c:pt idx="611">
                  <c:v>0.987384259259248</c:v>
                </c:pt>
                <c:pt idx="612">
                  <c:v>0.98749999999998805</c:v>
                </c:pt>
                <c:pt idx="613">
                  <c:v>0.987615740740729</c:v>
                </c:pt>
                <c:pt idx="614">
                  <c:v>0.98773148148147005</c:v>
                </c:pt>
                <c:pt idx="615">
                  <c:v>0.987847222222211</c:v>
                </c:pt>
                <c:pt idx="616">
                  <c:v>0.98796296296295105</c:v>
                </c:pt>
                <c:pt idx="617">
                  <c:v>0.988078703703692</c:v>
                </c:pt>
                <c:pt idx="618">
                  <c:v>0.98819444444443305</c:v>
                </c:pt>
                <c:pt idx="619">
                  <c:v>0.988310185185173</c:v>
                </c:pt>
                <c:pt idx="620">
                  <c:v>0.98842592592591405</c:v>
                </c:pt>
                <c:pt idx="621">
                  <c:v>0.98854166666665499</c:v>
                </c:pt>
                <c:pt idx="622">
                  <c:v>0.98865740740739605</c:v>
                </c:pt>
                <c:pt idx="623">
                  <c:v>0.98877314814813599</c:v>
                </c:pt>
                <c:pt idx="624">
                  <c:v>0.98888888888887705</c:v>
                </c:pt>
                <c:pt idx="625">
                  <c:v>0.98900462962961799</c:v>
                </c:pt>
                <c:pt idx="626">
                  <c:v>0.98912037037035805</c:v>
                </c:pt>
                <c:pt idx="627">
                  <c:v>0.98923611111109899</c:v>
                </c:pt>
                <c:pt idx="628">
                  <c:v>0.98935185185184005</c:v>
                </c:pt>
                <c:pt idx="629">
                  <c:v>0.98946759259258099</c:v>
                </c:pt>
                <c:pt idx="630">
                  <c:v>0.98958333333332105</c:v>
                </c:pt>
                <c:pt idx="631">
                  <c:v>0.98969907407406199</c:v>
                </c:pt>
                <c:pt idx="632">
                  <c:v>0.98981481481480305</c:v>
                </c:pt>
                <c:pt idx="633">
                  <c:v>0.98993055555554399</c:v>
                </c:pt>
                <c:pt idx="634">
                  <c:v>0.99004629629628405</c:v>
                </c:pt>
                <c:pt idx="635">
                  <c:v>0.99016203703702499</c:v>
                </c:pt>
                <c:pt idx="636">
                  <c:v>0.99027777777776604</c:v>
                </c:pt>
                <c:pt idx="637">
                  <c:v>0.99039351851850599</c:v>
                </c:pt>
                <c:pt idx="638">
                  <c:v>0.99050925925924704</c:v>
                </c:pt>
                <c:pt idx="639">
                  <c:v>0.99062499999998799</c:v>
                </c:pt>
                <c:pt idx="640">
                  <c:v>0.99074074074072904</c:v>
                </c:pt>
                <c:pt idx="641">
                  <c:v>0.99085648148146899</c:v>
                </c:pt>
                <c:pt idx="642">
                  <c:v>0.99097222222221004</c:v>
                </c:pt>
                <c:pt idx="643">
                  <c:v>0.99108796296295099</c:v>
                </c:pt>
                <c:pt idx="644">
                  <c:v>0.99120370370369104</c:v>
                </c:pt>
                <c:pt idx="645">
                  <c:v>0.99131944444443199</c:v>
                </c:pt>
                <c:pt idx="646">
                  <c:v>0.99143518518517304</c:v>
                </c:pt>
                <c:pt idx="647">
                  <c:v>0.99155092592591398</c:v>
                </c:pt>
                <c:pt idx="648">
                  <c:v>0.99166666666665404</c:v>
                </c:pt>
                <c:pt idx="649">
                  <c:v>0.99178240740739498</c:v>
                </c:pt>
                <c:pt idx="650">
                  <c:v>0.99189814814813604</c:v>
                </c:pt>
                <c:pt idx="651">
                  <c:v>0.99201388888887698</c:v>
                </c:pt>
                <c:pt idx="652">
                  <c:v>0.99212962962961704</c:v>
                </c:pt>
                <c:pt idx="653">
                  <c:v>0.99224537037035798</c:v>
                </c:pt>
                <c:pt idx="654">
                  <c:v>0.99236111111109904</c:v>
                </c:pt>
                <c:pt idx="655">
                  <c:v>0.99247685185183898</c:v>
                </c:pt>
                <c:pt idx="656">
                  <c:v>0.99259259259258004</c:v>
                </c:pt>
                <c:pt idx="657">
                  <c:v>0.99270833333332098</c:v>
                </c:pt>
                <c:pt idx="658">
                  <c:v>0.99282407407406204</c:v>
                </c:pt>
                <c:pt idx="659">
                  <c:v>0.99293981481480198</c:v>
                </c:pt>
                <c:pt idx="660">
                  <c:v>0.99305555555554303</c:v>
                </c:pt>
                <c:pt idx="661">
                  <c:v>0.99317129629628398</c:v>
                </c:pt>
                <c:pt idx="662">
                  <c:v>0.99328703703702403</c:v>
                </c:pt>
                <c:pt idx="663">
                  <c:v>0.99340277777776498</c:v>
                </c:pt>
                <c:pt idx="664">
                  <c:v>0.99351851851850603</c:v>
                </c:pt>
                <c:pt idx="665">
                  <c:v>0.99363425925924698</c:v>
                </c:pt>
                <c:pt idx="666">
                  <c:v>0.99374999999998703</c:v>
                </c:pt>
                <c:pt idx="667">
                  <c:v>0.99386574074072798</c:v>
                </c:pt>
                <c:pt idx="668">
                  <c:v>0.99398148148146903</c:v>
                </c:pt>
                <c:pt idx="669">
                  <c:v>0.99409722222220998</c:v>
                </c:pt>
                <c:pt idx="670">
                  <c:v>0.99421296296295003</c:v>
                </c:pt>
                <c:pt idx="671">
                  <c:v>0.99432870370369097</c:v>
                </c:pt>
                <c:pt idx="672">
                  <c:v>0.99444444444443203</c:v>
                </c:pt>
                <c:pt idx="673">
                  <c:v>0.99456018518517197</c:v>
                </c:pt>
                <c:pt idx="674">
                  <c:v>0.99467592592591303</c:v>
                </c:pt>
                <c:pt idx="675">
                  <c:v>0.99479166666665397</c:v>
                </c:pt>
                <c:pt idx="676">
                  <c:v>0.99490740740739503</c:v>
                </c:pt>
                <c:pt idx="677">
                  <c:v>0.99502314814813497</c:v>
                </c:pt>
                <c:pt idx="678">
                  <c:v>0.99513888888887603</c:v>
                </c:pt>
                <c:pt idx="679">
                  <c:v>0.99525462962961697</c:v>
                </c:pt>
                <c:pt idx="680">
                  <c:v>0.99537037037035703</c:v>
                </c:pt>
                <c:pt idx="681">
                  <c:v>0.99548611111109797</c:v>
                </c:pt>
                <c:pt idx="682">
                  <c:v>0.99560185185183903</c:v>
                </c:pt>
                <c:pt idx="683">
                  <c:v>0.99571759259257997</c:v>
                </c:pt>
                <c:pt idx="684">
                  <c:v>0.99583333333332003</c:v>
                </c:pt>
                <c:pt idx="685">
                  <c:v>0.99594907407406097</c:v>
                </c:pt>
                <c:pt idx="686">
                  <c:v>0.99606481481480202</c:v>
                </c:pt>
                <c:pt idx="687">
                  <c:v>0.99618055555554297</c:v>
                </c:pt>
                <c:pt idx="688">
                  <c:v>0.99629629629628302</c:v>
                </c:pt>
                <c:pt idx="689">
                  <c:v>0.99641203703702397</c:v>
                </c:pt>
                <c:pt idx="690">
                  <c:v>0.99652777777776502</c:v>
                </c:pt>
                <c:pt idx="691">
                  <c:v>0.99664351851850497</c:v>
                </c:pt>
                <c:pt idx="692">
                  <c:v>0.99675925925924602</c:v>
                </c:pt>
                <c:pt idx="693">
                  <c:v>0.99687499999998697</c:v>
                </c:pt>
                <c:pt idx="694">
                  <c:v>0.99699074074072802</c:v>
                </c:pt>
                <c:pt idx="695">
                  <c:v>0.99710648148146797</c:v>
                </c:pt>
                <c:pt idx="696">
                  <c:v>0.99722222222220902</c:v>
                </c:pt>
                <c:pt idx="697">
                  <c:v>0.99733796296294996</c:v>
                </c:pt>
                <c:pt idx="698">
                  <c:v>0.99745370370369002</c:v>
                </c:pt>
                <c:pt idx="699">
                  <c:v>0.99756944444443096</c:v>
                </c:pt>
                <c:pt idx="700">
                  <c:v>0.99768518518517202</c:v>
                </c:pt>
                <c:pt idx="701">
                  <c:v>0.99780092592591296</c:v>
                </c:pt>
                <c:pt idx="702">
                  <c:v>0.99791666666665302</c:v>
                </c:pt>
                <c:pt idx="703">
                  <c:v>0.99803240740739396</c:v>
                </c:pt>
                <c:pt idx="704">
                  <c:v>0.99814814814813502</c:v>
                </c:pt>
                <c:pt idx="705">
                  <c:v>0.99826388888887596</c:v>
                </c:pt>
                <c:pt idx="706">
                  <c:v>0.99837962962961602</c:v>
                </c:pt>
                <c:pt idx="707">
                  <c:v>0.99849537037035696</c:v>
                </c:pt>
                <c:pt idx="708">
                  <c:v>0.99861111111109802</c:v>
                </c:pt>
                <c:pt idx="709">
                  <c:v>0.99872685185183796</c:v>
                </c:pt>
                <c:pt idx="710">
                  <c:v>0.99884259259257901</c:v>
                </c:pt>
                <c:pt idx="711">
                  <c:v>0.99895833333331996</c:v>
                </c:pt>
                <c:pt idx="712">
                  <c:v>0.99907407407406101</c:v>
                </c:pt>
                <c:pt idx="713">
                  <c:v>0.99918981481480096</c:v>
                </c:pt>
                <c:pt idx="714">
                  <c:v>0.99930555555554201</c:v>
                </c:pt>
                <c:pt idx="715">
                  <c:v>0.99942129629628296</c:v>
                </c:pt>
                <c:pt idx="716">
                  <c:v>0.99953703703702301</c:v>
                </c:pt>
                <c:pt idx="717">
                  <c:v>0.99965277777776396</c:v>
                </c:pt>
                <c:pt idx="718">
                  <c:v>0.99976851851850501</c:v>
                </c:pt>
                <c:pt idx="719">
                  <c:v>0.99988425925924596</c:v>
                </c:pt>
                <c:pt idx="720">
                  <c:v>0.99999999999998601</c:v>
                </c:pt>
                <c:pt idx="721">
                  <c:v>1.00011574074073</c:v>
                </c:pt>
                <c:pt idx="722">
                  <c:v>1.0002314814814699</c:v>
                </c:pt>
                <c:pt idx="723">
                  <c:v>1.0003472222222101</c:v>
                </c:pt>
                <c:pt idx="724">
                  <c:v>1.00046296296295</c:v>
                </c:pt>
                <c:pt idx="725">
                  <c:v>1.00057870370369</c:v>
                </c:pt>
                <c:pt idx="726">
                  <c:v>1.0006944444444299</c:v>
                </c:pt>
                <c:pt idx="727">
                  <c:v>1.0008101851851701</c:v>
                </c:pt>
                <c:pt idx="728">
                  <c:v>1.00092592592591</c:v>
                </c:pt>
                <c:pt idx="729">
                  <c:v>1.00104166666665</c:v>
                </c:pt>
                <c:pt idx="730">
                  <c:v>1.0011574074073899</c:v>
                </c:pt>
                <c:pt idx="731">
                  <c:v>1.0012731481481301</c:v>
                </c:pt>
                <c:pt idx="732">
                  <c:v>1.00138888888888</c:v>
                </c:pt>
                <c:pt idx="733">
                  <c:v>1.0015046296296199</c:v>
                </c:pt>
                <c:pt idx="734">
                  <c:v>1.0016203703703599</c:v>
                </c:pt>
                <c:pt idx="735">
                  <c:v>1.0017361111111001</c:v>
                </c:pt>
                <c:pt idx="736">
                  <c:v>1.00185185185184</c:v>
                </c:pt>
                <c:pt idx="737">
                  <c:v>1.0019675925925799</c:v>
                </c:pt>
                <c:pt idx="738">
                  <c:v>1.0020833333333199</c:v>
                </c:pt>
                <c:pt idx="739">
                  <c:v>1.0021990740740601</c:v>
                </c:pt>
                <c:pt idx="740">
                  <c:v>1.0023148148148</c:v>
                </c:pt>
                <c:pt idx="741">
                  <c:v>1.0024305555555399</c:v>
                </c:pt>
                <c:pt idx="742">
                  <c:v>1.0025462962962799</c:v>
                </c:pt>
                <c:pt idx="743">
                  <c:v>1.0026620370370201</c:v>
                </c:pt>
                <c:pt idx="744">
                  <c:v>1.00277777777776</c:v>
                </c:pt>
                <c:pt idx="745">
                  <c:v>1.0028935185184999</c:v>
                </c:pt>
                <c:pt idx="746">
                  <c:v>1.0030092592592501</c:v>
                </c:pt>
                <c:pt idx="747">
                  <c:v>1.0031249999999901</c:v>
                </c:pt>
                <c:pt idx="748">
                  <c:v>1.00324074074073</c:v>
                </c:pt>
                <c:pt idx="749">
                  <c:v>1.0033564814814699</c:v>
                </c:pt>
                <c:pt idx="750">
                  <c:v>1.0034722222222101</c:v>
                </c:pt>
                <c:pt idx="751">
                  <c:v>1.0035879629629501</c:v>
                </c:pt>
                <c:pt idx="752">
                  <c:v>1.00370370370369</c:v>
                </c:pt>
                <c:pt idx="753">
                  <c:v>1.0038194444444299</c:v>
                </c:pt>
                <c:pt idx="754">
                  <c:v>1.0039351851851701</c:v>
                </c:pt>
                <c:pt idx="755">
                  <c:v>1.0040509259259101</c:v>
                </c:pt>
                <c:pt idx="756">
                  <c:v>1.00416666666665</c:v>
                </c:pt>
                <c:pt idx="757">
                  <c:v>1.0042824074073899</c:v>
                </c:pt>
                <c:pt idx="758">
                  <c:v>1.0043981481481301</c:v>
                </c:pt>
                <c:pt idx="759">
                  <c:v>1.0045138888888701</c:v>
                </c:pt>
                <c:pt idx="760">
                  <c:v>1.00462962962962</c:v>
                </c:pt>
                <c:pt idx="761">
                  <c:v>1.0047453703703599</c:v>
                </c:pt>
                <c:pt idx="762">
                  <c:v>1.0048611111111001</c:v>
                </c:pt>
                <c:pt idx="763">
                  <c:v>1.00497685185184</c:v>
                </c:pt>
                <c:pt idx="764">
                  <c:v>1.00509259259258</c:v>
                </c:pt>
                <c:pt idx="765">
                  <c:v>1.0052083333333199</c:v>
                </c:pt>
                <c:pt idx="766">
                  <c:v>1.0053240740740601</c:v>
                </c:pt>
                <c:pt idx="767">
                  <c:v>1.0054398148148</c:v>
                </c:pt>
                <c:pt idx="768">
                  <c:v>1.00555555555554</c:v>
                </c:pt>
                <c:pt idx="769">
                  <c:v>1.0056712962962799</c:v>
                </c:pt>
                <c:pt idx="770">
                  <c:v>1.0057870370370201</c:v>
                </c:pt>
                <c:pt idx="771">
                  <c:v>1.00590277777776</c:v>
                </c:pt>
                <c:pt idx="772">
                  <c:v>1.0060185185185</c:v>
                </c:pt>
                <c:pt idx="773">
                  <c:v>1.0061342592592399</c:v>
                </c:pt>
                <c:pt idx="774">
                  <c:v>1.0062499999999901</c:v>
                </c:pt>
                <c:pt idx="775">
                  <c:v>1.00636574074073</c:v>
                </c:pt>
                <c:pt idx="776">
                  <c:v>1.00648148148147</c:v>
                </c:pt>
                <c:pt idx="777">
                  <c:v>1.0065972222222099</c:v>
                </c:pt>
                <c:pt idx="778">
                  <c:v>1.0067129629629501</c:v>
                </c:pt>
                <c:pt idx="779">
                  <c:v>1.00682870370369</c:v>
                </c:pt>
                <c:pt idx="780">
                  <c:v>1.00694444444443</c:v>
                </c:pt>
                <c:pt idx="781">
                  <c:v>1.0070601851851699</c:v>
                </c:pt>
                <c:pt idx="782">
                  <c:v>1.0071759259259101</c:v>
                </c:pt>
                <c:pt idx="783">
                  <c:v>1.00729166666665</c:v>
                </c:pt>
                <c:pt idx="784">
                  <c:v>1.00740740740739</c:v>
                </c:pt>
                <c:pt idx="785">
                  <c:v>1.0075231481481299</c:v>
                </c:pt>
                <c:pt idx="786">
                  <c:v>1.0076388888888701</c:v>
                </c:pt>
                <c:pt idx="787">
                  <c:v>1.00775462962961</c:v>
                </c:pt>
                <c:pt idx="788">
                  <c:v>1.00787037037036</c:v>
                </c:pt>
                <c:pt idx="789">
                  <c:v>1.0079861111110999</c:v>
                </c:pt>
                <c:pt idx="790">
                  <c:v>1.0081018518518401</c:v>
                </c:pt>
                <c:pt idx="791">
                  <c:v>1.00821759259258</c:v>
                </c:pt>
                <c:pt idx="792">
                  <c:v>1.00833333333332</c:v>
                </c:pt>
                <c:pt idx="793">
                  <c:v>1.0084490740740599</c:v>
                </c:pt>
                <c:pt idx="794">
                  <c:v>1.0085648148148001</c:v>
                </c:pt>
                <c:pt idx="795">
                  <c:v>1.00868055555554</c:v>
                </c:pt>
                <c:pt idx="796">
                  <c:v>1.00879629629628</c:v>
                </c:pt>
                <c:pt idx="797">
                  <c:v>1.0089120370370199</c:v>
                </c:pt>
                <c:pt idx="798">
                  <c:v>1.0090277777777601</c:v>
                </c:pt>
                <c:pt idx="799">
                  <c:v>1.0091435185185</c:v>
                </c:pt>
                <c:pt idx="800">
                  <c:v>1.00925925925924</c:v>
                </c:pt>
                <c:pt idx="801">
                  <c:v>1.0093749999999799</c:v>
                </c:pt>
                <c:pt idx="802">
                  <c:v>1.0094907407407301</c:v>
                </c:pt>
                <c:pt idx="803">
                  <c:v>1.00960648148147</c:v>
                </c:pt>
                <c:pt idx="804">
                  <c:v>1.00972222222221</c:v>
                </c:pt>
                <c:pt idx="805">
                  <c:v>1.0098379629629499</c:v>
                </c:pt>
                <c:pt idx="806">
                  <c:v>1.0099537037036901</c:v>
                </c:pt>
                <c:pt idx="807">
                  <c:v>1.01006944444443</c:v>
                </c:pt>
                <c:pt idx="808">
                  <c:v>1.01018518518517</c:v>
                </c:pt>
                <c:pt idx="809">
                  <c:v>1.0103009259259099</c:v>
                </c:pt>
                <c:pt idx="810">
                  <c:v>1.0104166666666501</c:v>
                </c:pt>
                <c:pt idx="811">
                  <c:v>1.01053240740739</c:v>
                </c:pt>
                <c:pt idx="812">
                  <c:v>1.01064814814813</c:v>
                </c:pt>
                <c:pt idx="813">
                  <c:v>1.0107638888888699</c:v>
                </c:pt>
                <c:pt idx="814">
                  <c:v>1.0108796296296101</c:v>
                </c:pt>
                <c:pt idx="815">
                  <c:v>1.01099537037035</c:v>
                </c:pt>
                <c:pt idx="816">
                  <c:v>1.0111111111111</c:v>
                </c:pt>
                <c:pt idx="817">
                  <c:v>1.0112268518518399</c:v>
                </c:pt>
                <c:pt idx="818">
                  <c:v>1.0113425925925801</c:v>
                </c:pt>
                <c:pt idx="819">
                  <c:v>1.01145833333332</c:v>
                </c:pt>
                <c:pt idx="820">
                  <c:v>1.01157407407406</c:v>
                </c:pt>
                <c:pt idx="821">
                  <c:v>1.0116898148147999</c:v>
                </c:pt>
                <c:pt idx="822">
                  <c:v>1.0118055555555401</c:v>
                </c:pt>
                <c:pt idx="823">
                  <c:v>1.01192129629628</c:v>
                </c:pt>
                <c:pt idx="824">
                  <c:v>1.01203703703702</c:v>
                </c:pt>
                <c:pt idx="825">
                  <c:v>1.0121527777777599</c:v>
                </c:pt>
                <c:pt idx="826">
                  <c:v>1.0122685185185001</c:v>
                </c:pt>
                <c:pt idx="827">
                  <c:v>1.01238425925924</c:v>
                </c:pt>
                <c:pt idx="828">
                  <c:v>1.01249999999998</c:v>
                </c:pt>
                <c:pt idx="829">
                  <c:v>1.0126157407407299</c:v>
                </c:pt>
                <c:pt idx="830">
                  <c:v>1.0127314814814701</c:v>
                </c:pt>
                <c:pt idx="831">
                  <c:v>1.01284722222221</c:v>
                </c:pt>
                <c:pt idx="832">
                  <c:v>1.01296296296295</c:v>
                </c:pt>
                <c:pt idx="833">
                  <c:v>1.0130787037036899</c:v>
                </c:pt>
                <c:pt idx="834">
                  <c:v>1.0131944444444301</c:v>
                </c:pt>
                <c:pt idx="835">
                  <c:v>1.01331018518517</c:v>
                </c:pt>
                <c:pt idx="836">
                  <c:v>1.01342592592591</c:v>
                </c:pt>
                <c:pt idx="837">
                  <c:v>1.0135416666666499</c:v>
                </c:pt>
                <c:pt idx="838">
                  <c:v>1.0136574074073901</c:v>
                </c:pt>
                <c:pt idx="839">
                  <c:v>1.01377314814813</c:v>
                </c:pt>
                <c:pt idx="840">
                  <c:v>1.01388888888887</c:v>
                </c:pt>
                <c:pt idx="841">
                  <c:v>1.0140046296296099</c:v>
                </c:pt>
                <c:pt idx="842">
                  <c:v>1.0141203703703501</c:v>
                </c:pt>
                <c:pt idx="843">
                  <c:v>1.0142361111111</c:v>
                </c:pt>
                <c:pt idx="844">
                  <c:v>1.01435185185184</c:v>
                </c:pt>
                <c:pt idx="845">
                  <c:v>1.0144675925925799</c:v>
                </c:pt>
                <c:pt idx="846">
                  <c:v>1.0145833333333201</c:v>
                </c:pt>
                <c:pt idx="847">
                  <c:v>1.01469907407406</c:v>
                </c:pt>
                <c:pt idx="848">
                  <c:v>1.0148148148148</c:v>
                </c:pt>
                <c:pt idx="849">
                  <c:v>1.0149305555555399</c:v>
                </c:pt>
                <c:pt idx="850">
                  <c:v>1.0150462962962801</c:v>
                </c:pt>
                <c:pt idx="851">
                  <c:v>1.01516203703702</c:v>
                </c:pt>
                <c:pt idx="852">
                  <c:v>1.01527777777776</c:v>
                </c:pt>
                <c:pt idx="853">
                  <c:v>1.0153935185184999</c:v>
                </c:pt>
                <c:pt idx="854">
                  <c:v>1.0155092592592401</c:v>
                </c:pt>
                <c:pt idx="855">
                  <c:v>1.01562499999998</c:v>
                </c:pt>
                <c:pt idx="856">
                  <c:v>1.01574074074072</c:v>
                </c:pt>
                <c:pt idx="857">
                  <c:v>1.0158564814814699</c:v>
                </c:pt>
                <c:pt idx="858">
                  <c:v>1.0159722222222101</c:v>
                </c:pt>
                <c:pt idx="859">
                  <c:v>1.01608796296295</c:v>
                </c:pt>
                <c:pt idx="860">
                  <c:v>1.01620370370369</c:v>
                </c:pt>
                <c:pt idx="861">
                  <c:v>1.0163194444444299</c:v>
                </c:pt>
                <c:pt idx="862">
                  <c:v>1.0164351851851701</c:v>
                </c:pt>
                <c:pt idx="863">
                  <c:v>1.01655092592591</c:v>
                </c:pt>
                <c:pt idx="864">
                  <c:v>1.01666666666665</c:v>
                </c:pt>
                <c:pt idx="865">
                  <c:v>1.0167824074073899</c:v>
                </c:pt>
                <c:pt idx="866">
                  <c:v>1.0168981481481301</c:v>
                </c:pt>
                <c:pt idx="867">
                  <c:v>1.01701388888887</c:v>
                </c:pt>
                <c:pt idx="868">
                  <c:v>1.01712962962961</c:v>
                </c:pt>
                <c:pt idx="869">
                  <c:v>1.0172453703703499</c:v>
                </c:pt>
                <c:pt idx="870">
                  <c:v>1.0173611111110901</c:v>
                </c:pt>
                <c:pt idx="871">
                  <c:v>1.01747685185184</c:v>
                </c:pt>
                <c:pt idx="872">
                  <c:v>1.0175925925925799</c:v>
                </c:pt>
                <c:pt idx="873">
                  <c:v>1.0177083333333199</c:v>
                </c:pt>
                <c:pt idx="874">
                  <c:v>1.0178240740740601</c:v>
                </c:pt>
                <c:pt idx="875">
                  <c:v>1.0179398148148</c:v>
                </c:pt>
                <c:pt idx="876">
                  <c:v>1.0180555555555399</c:v>
                </c:pt>
                <c:pt idx="877">
                  <c:v>1.0181712962962799</c:v>
                </c:pt>
                <c:pt idx="878">
                  <c:v>1.0182870370370201</c:v>
                </c:pt>
                <c:pt idx="879">
                  <c:v>1.01840277777776</c:v>
                </c:pt>
                <c:pt idx="880">
                  <c:v>1.0185185185184999</c:v>
                </c:pt>
                <c:pt idx="881">
                  <c:v>1.0186342592592399</c:v>
                </c:pt>
                <c:pt idx="882">
                  <c:v>1.0187499999999801</c:v>
                </c:pt>
                <c:pt idx="883">
                  <c:v>1.01886574074072</c:v>
                </c:pt>
                <c:pt idx="884">
                  <c:v>1.0189814814814599</c:v>
                </c:pt>
                <c:pt idx="885">
                  <c:v>1.0190972222222101</c:v>
                </c:pt>
                <c:pt idx="886">
                  <c:v>1.0192129629629501</c:v>
                </c:pt>
                <c:pt idx="887">
                  <c:v>1.01932870370369</c:v>
                </c:pt>
                <c:pt idx="888">
                  <c:v>1.0194444444444299</c:v>
                </c:pt>
                <c:pt idx="889">
                  <c:v>1.0195601851851701</c:v>
                </c:pt>
                <c:pt idx="890">
                  <c:v>1.0196759259259101</c:v>
                </c:pt>
                <c:pt idx="891">
                  <c:v>1.01979166666665</c:v>
                </c:pt>
                <c:pt idx="892">
                  <c:v>1.0199074074073899</c:v>
                </c:pt>
                <c:pt idx="893">
                  <c:v>1.0200231481481301</c:v>
                </c:pt>
                <c:pt idx="894">
                  <c:v>1.0201388888888701</c:v>
                </c:pt>
                <c:pt idx="895">
                  <c:v>1.02025462962961</c:v>
                </c:pt>
                <c:pt idx="896">
                  <c:v>1.0203703703703499</c:v>
                </c:pt>
                <c:pt idx="897">
                  <c:v>1.0204861111110901</c:v>
                </c:pt>
                <c:pt idx="898">
                  <c:v>1.0206018518518301</c:v>
                </c:pt>
                <c:pt idx="899">
                  <c:v>1.02071759259258</c:v>
                </c:pt>
                <c:pt idx="900">
                  <c:v>1.0208333333333199</c:v>
                </c:pt>
                <c:pt idx="901">
                  <c:v>1.0209490740740601</c:v>
                </c:pt>
                <c:pt idx="902">
                  <c:v>1.0210648148148</c:v>
                </c:pt>
                <c:pt idx="903">
                  <c:v>1.02118055555554</c:v>
                </c:pt>
                <c:pt idx="904">
                  <c:v>1.0212962962962799</c:v>
                </c:pt>
                <c:pt idx="905">
                  <c:v>1.0214120370370201</c:v>
                </c:pt>
                <c:pt idx="906">
                  <c:v>1.02152777777776</c:v>
                </c:pt>
                <c:pt idx="907">
                  <c:v>1.0216435185185</c:v>
                </c:pt>
                <c:pt idx="908">
                  <c:v>1.0217592592592399</c:v>
                </c:pt>
                <c:pt idx="909">
                  <c:v>1.0218749999999801</c:v>
                </c:pt>
                <c:pt idx="910">
                  <c:v>1.02199074074072</c:v>
                </c:pt>
                <c:pt idx="911">
                  <c:v>1.02210648148146</c:v>
                </c:pt>
                <c:pt idx="912">
                  <c:v>1.0222222222221999</c:v>
                </c:pt>
                <c:pt idx="913">
                  <c:v>1.0223379629629501</c:v>
                </c:pt>
                <c:pt idx="914">
                  <c:v>1.02245370370369</c:v>
                </c:pt>
                <c:pt idx="915">
                  <c:v>1.02256944444443</c:v>
                </c:pt>
                <c:pt idx="916">
                  <c:v>1.0226851851851699</c:v>
                </c:pt>
                <c:pt idx="917">
                  <c:v>1.0228009259259101</c:v>
                </c:pt>
                <c:pt idx="918">
                  <c:v>1.02291666666665</c:v>
                </c:pt>
                <c:pt idx="919">
                  <c:v>1.02303240740739</c:v>
                </c:pt>
                <c:pt idx="920">
                  <c:v>1.0231481481481299</c:v>
                </c:pt>
                <c:pt idx="921">
                  <c:v>1.0232638888888701</c:v>
                </c:pt>
                <c:pt idx="922">
                  <c:v>1.02337962962961</c:v>
                </c:pt>
                <c:pt idx="923">
                  <c:v>1.02349537037035</c:v>
                </c:pt>
                <c:pt idx="924">
                  <c:v>1.0236111111110899</c:v>
                </c:pt>
                <c:pt idx="925">
                  <c:v>1.0237268518518301</c:v>
                </c:pt>
                <c:pt idx="926">
                  <c:v>1.02384259259257</c:v>
                </c:pt>
                <c:pt idx="927">
                  <c:v>1.02395833333332</c:v>
                </c:pt>
                <c:pt idx="928">
                  <c:v>1.0240740740740599</c:v>
                </c:pt>
                <c:pt idx="929">
                  <c:v>1.0241898148148001</c:v>
                </c:pt>
                <c:pt idx="930">
                  <c:v>1.02430555555554</c:v>
                </c:pt>
                <c:pt idx="931">
                  <c:v>1.02442129629628</c:v>
                </c:pt>
                <c:pt idx="932">
                  <c:v>1.0245370370370199</c:v>
                </c:pt>
                <c:pt idx="933">
                  <c:v>1.0246527777777601</c:v>
                </c:pt>
                <c:pt idx="934">
                  <c:v>1.0247685185185</c:v>
                </c:pt>
                <c:pt idx="935">
                  <c:v>1.02488425925924</c:v>
                </c:pt>
                <c:pt idx="936">
                  <c:v>1.0249999999999799</c:v>
                </c:pt>
                <c:pt idx="937">
                  <c:v>1.0251157407407201</c:v>
                </c:pt>
                <c:pt idx="938">
                  <c:v>1.02523148148146</c:v>
                </c:pt>
                <c:pt idx="939">
                  <c:v>1.0253472222222</c:v>
                </c:pt>
                <c:pt idx="940">
                  <c:v>1.0254629629629499</c:v>
                </c:pt>
                <c:pt idx="941">
                  <c:v>1.0255787037036901</c:v>
                </c:pt>
                <c:pt idx="942">
                  <c:v>1.02569444444443</c:v>
                </c:pt>
                <c:pt idx="943">
                  <c:v>1.02581018518517</c:v>
                </c:pt>
                <c:pt idx="944">
                  <c:v>1.0259259259259099</c:v>
                </c:pt>
                <c:pt idx="945">
                  <c:v>1.0260416666666501</c:v>
                </c:pt>
                <c:pt idx="946">
                  <c:v>1.02615740740739</c:v>
                </c:pt>
                <c:pt idx="947">
                  <c:v>1.02627314814813</c:v>
                </c:pt>
                <c:pt idx="948">
                  <c:v>1.0263888888888699</c:v>
                </c:pt>
                <c:pt idx="949">
                  <c:v>1.0265046296296101</c:v>
                </c:pt>
                <c:pt idx="950">
                  <c:v>1.02662037037035</c:v>
                </c:pt>
                <c:pt idx="951">
                  <c:v>1.02673611111109</c:v>
                </c:pt>
                <c:pt idx="952">
                  <c:v>1.0268518518518299</c:v>
                </c:pt>
                <c:pt idx="953">
                  <c:v>1.0269675925925701</c:v>
                </c:pt>
                <c:pt idx="954">
                  <c:v>1.02708333333332</c:v>
                </c:pt>
                <c:pt idx="955">
                  <c:v>1.02719907407406</c:v>
                </c:pt>
                <c:pt idx="956">
                  <c:v>1.0273148148147999</c:v>
                </c:pt>
                <c:pt idx="957">
                  <c:v>1.0274305555555401</c:v>
                </c:pt>
                <c:pt idx="958">
                  <c:v>1.02754629629628</c:v>
                </c:pt>
                <c:pt idx="959">
                  <c:v>1.02766203703702</c:v>
                </c:pt>
                <c:pt idx="960">
                  <c:v>1.0277777777777599</c:v>
                </c:pt>
                <c:pt idx="961">
                  <c:v>1.0278935185185001</c:v>
                </c:pt>
                <c:pt idx="962">
                  <c:v>1.02800925925924</c:v>
                </c:pt>
                <c:pt idx="963">
                  <c:v>1.02812499999998</c:v>
                </c:pt>
                <c:pt idx="964">
                  <c:v>1.0282407407407199</c:v>
                </c:pt>
                <c:pt idx="965">
                  <c:v>1.0283564814814601</c:v>
                </c:pt>
                <c:pt idx="966">
                  <c:v>1.0284722222222</c:v>
                </c:pt>
                <c:pt idx="967">
                  <c:v>1.02858796296294</c:v>
                </c:pt>
                <c:pt idx="968">
                  <c:v>1.0287037037036899</c:v>
                </c:pt>
                <c:pt idx="969">
                  <c:v>1.0288194444444301</c:v>
                </c:pt>
                <c:pt idx="970">
                  <c:v>1.02893518518517</c:v>
                </c:pt>
                <c:pt idx="971">
                  <c:v>1.02905092592591</c:v>
                </c:pt>
                <c:pt idx="972">
                  <c:v>1.0291666666666499</c:v>
                </c:pt>
                <c:pt idx="973">
                  <c:v>1.0292824074073901</c:v>
                </c:pt>
                <c:pt idx="974">
                  <c:v>1.02939814814813</c:v>
                </c:pt>
                <c:pt idx="975">
                  <c:v>1.02951388888887</c:v>
                </c:pt>
                <c:pt idx="976">
                  <c:v>1.0296296296296099</c:v>
                </c:pt>
                <c:pt idx="977">
                  <c:v>1.0297453703703501</c:v>
                </c:pt>
                <c:pt idx="978">
                  <c:v>1.02986111111109</c:v>
                </c:pt>
                <c:pt idx="979">
                  <c:v>1.02997685185183</c:v>
                </c:pt>
                <c:pt idx="980">
                  <c:v>1.0300925925925699</c:v>
                </c:pt>
                <c:pt idx="981">
                  <c:v>1.0302083333333101</c:v>
                </c:pt>
                <c:pt idx="982">
                  <c:v>1.03032407407406</c:v>
                </c:pt>
                <c:pt idx="983">
                  <c:v>1.0304398148148</c:v>
                </c:pt>
                <c:pt idx="984">
                  <c:v>1.0305555555555399</c:v>
                </c:pt>
                <c:pt idx="985">
                  <c:v>1.0306712962962801</c:v>
                </c:pt>
                <c:pt idx="986">
                  <c:v>1.03078703703702</c:v>
                </c:pt>
                <c:pt idx="987">
                  <c:v>1.03090277777776</c:v>
                </c:pt>
                <c:pt idx="988">
                  <c:v>1.0310185185184999</c:v>
                </c:pt>
                <c:pt idx="989">
                  <c:v>1.0311342592592401</c:v>
                </c:pt>
                <c:pt idx="990">
                  <c:v>1.03124999999998</c:v>
                </c:pt>
                <c:pt idx="991">
                  <c:v>1.03136574074072</c:v>
                </c:pt>
                <c:pt idx="992">
                  <c:v>1.0314814814814599</c:v>
                </c:pt>
                <c:pt idx="993">
                  <c:v>1.0315972222222001</c:v>
                </c:pt>
                <c:pt idx="994">
                  <c:v>1.03171296296294</c:v>
                </c:pt>
                <c:pt idx="995">
                  <c:v>1.03182870370368</c:v>
                </c:pt>
                <c:pt idx="996">
                  <c:v>1.0319444444444299</c:v>
                </c:pt>
                <c:pt idx="997">
                  <c:v>1.0320601851851701</c:v>
                </c:pt>
                <c:pt idx="998">
                  <c:v>1.03217592592591</c:v>
                </c:pt>
                <c:pt idx="999">
                  <c:v>1.03229166666665</c:v>
                </c:pt>
                <c:pt idx="1000">
                  <c:v>1.0324074074073899</c:v>
                </c:pt>
                <c:pt idx="1001">
                  <c:v>1.0325231481481301</c:v>
                </c:pt>
                <c:pt idx="1002">
                  <c:v>1.03263888888887</c:v>
                </c:pt>
                <c:pt idx="1003">
                  <c:v>1.03275462962961</c:v>
                </c:pt>
                <c:pt idx="1004">
                  <c:v>1.0328703703703499</c:v>
                </c:pt>
                <c:pt idx="1005">
                  <c:v>1.0329861111110901</c:v>
                </c:pt>
                <c:pt idx="1006">
                  <c:v>1.03310185185183</c:v>
                </c:pt>
                <c:pt idx="1007">
                  <c:v>1.03321759259257</c:v>
                </c:pt>
                <c:pt idx="1008">
                  <c:v>1.0333333333333099</c:v>
                </c:pt>
                <c:pt idx="1009">
                  <c:v>1.0334490740740501</c:v>
                </c:pt>
                <c:pt idx="1010">
                  <c:v>1.0335648148148</c:v>
                </c:pt>
                <c:pt idx="1011">
                  <c:v>1.0336805555555399</c:v>
                </c:pt>
                <c:pt idx="1012">
                  <c:v>1.0337962962962799</c:v>
                </c:pt>
                <c:pt idx="1013">
                  <c:v>1.0339120370370201</c:v>
                </c:pt>
                <c:pt idx="1014">
                  <c:v>1.03402777777776</c:v>
                </c:pt>
                <c:pt idx="1015">
                  <c:v>1.0341435185184999</c:v>
                </c:pt>
                <c:pt idx="1016">
                  <c:v>1.0342592592592399</c:v>
                </c:pt>
                <c:pt idx="1017">
                  <c:v>1.0343749999999801</c:v>
                </c:pt>
                <c:pt idx="1018">
                  <c:v>1.03449074074072</c:v>
                </c:pt>
                <c:pt idx="1019">
                  <c:v>1.0346064814814599</c:v>
                </c:pt>
                <c:pt idx="1020">
                  <c:v>1.0347222222221999</c:v>
                </c:pt>
                <c:pt idx="1021">
                  <c:v>1.0348379629629401</c:v>
                </c:pt>
                <c:pt idx="1022">
                  <c:v>1.03495370370368</c:v>
                </c:pt>
                <c:pt idx="1023">
                  <c:v>1.03506944444442</c:v>
                </c:pt>
                <c:pt idx="1024">
                  <c:v>1.0351851851851701</c:v>
                </c:pt>
                <c:pt idx="1025">
                  <c:v>1.0353009259259101</c:v>
                </c:pt>
                <c:pt idx="1026">
                  <c:v>1.03541666666665</c:v>
                </c:pt>
                <c:pt idx="1027">
                  <c:v>1.0355324074073899</c:v>
                </c:pt>
                <c:pt idx="1028">
                  <c:v>1.0356481481481301</c:v>
                </c:pt>
                <c:pt idx="1029">
                  <c:v>1.0357638888888701</c:v>
                </c:pt>
                <c:pt idx="1030">
                  <c:v>1.03587962962961</c:v>
                </c:pt>
                <c:pt idx="1031">
                  <c:v>1.0359953703703499</c:v>
                </c:pt>
                <c:pt idx="1032">
                  <c:v>1.0361111111110901</c:v>
                </c:pt>
                <c:pt idx="1033">
                  <c:v>1.0362268518518301</c:v>
                </c:pt>
                <c:pt idx="1034">
                  <c:v>1.03634259259257</c:v>
                </c:pt>
                <c:pt idx="1035">
                  <c:v>1.0364583333333099</c:v>
                </c:pt>
                <c:pt idx="1036">
                  <c:v>1.0365740740740499</c:v>
                </c:pt>
                <c:pt idx="1037">
                  <c:v>1.0366898148148</c:v>
                </c:pt>
                <c:pt idx="1038">
                  <c:v>1.03680555555554</c:v>
                </c:pt>
                <c:pt idx="1039">
                  <c:v>1.0369212962962799</c:v>
                </c:pt>
                <c:pt idx="1040">
                  <c:v>1.0370370370370201</c:v>
                </c:pt>
                <c:pt idx="1041">
                  <c:v>1.03715277777776</c:v>
                </c:pt>
                <c:pt idx="1042">
                  <c:v>1.0372685185185</c:v>
                </c:pt>
                <c:pt idx="1043">
                  <c:v>1.0373842592592399</c:v>
                </c:pt>
                <c:pt idx="1044">
                  <c:v>1.0374999999999801</c:v>
                </c:pt>
                <c:pt idx="1045">
                  <c:v>1.03761574074072</c:v>
                </c:pt>
                <c:pt idx="1046">
                  <c:v>1.03773148148146</c:v>
                </c:pt>
                <c:pt idx="1047">
                  <c:v>1.0378472222221999</c:v>
                </c:pt>
                <c:pt idx="1048">
                  <c:v>1.0379629629629401</c:v>
                </c:pt>
                <c:pt idx="1049">
                  <c:v>1.0380787037036801</c:v>
                </c:pt>
                <c:pt idx="1050">
                  <c:v>1.03819444444442</c:v>
                </c:pt>
                <c:pt idx="1051">
                  <c:v>1.0383101851851699</c:v>
                </c:pt>
                <c:pt idx="1052">
                  <c:v>1.0384259259259101</c:v>
                </c:pt>
                <c:pt idx="1053">
                  <c:v>1.03854166666665</c:v>
                </c:pt>
                <c:pt idx="1054">
                  <c:v>1.03865740740739</c:v>
                </c:pt>
                <c:pt idx="1055">
                  <c:v>1.0387731481481299</c:v>
                </c:pt>
                <c:pt idx="1056">
                  <c:v>1.0388888888888701</c:v>
                </c:pt>
                <c:pt idx="1057">
                  <c:v>1.03900462962961</c:v>
                </c:pt>
                <c:pt idx="1058">
                  <c:v>1.03912037037035</c:v>
                </c:pt>
                <c:pt idx="1059">
                  <c:v>1.0392361111110899</c:v>
                </c:pt>
                <c:pt idx="1060">
                  <c:v>1.0393518518518301</c:v>
                </c:pt>
                <c:pt idx="1061">
                  <c:v>1.03946759259257</c:v>
                </c:pt>
                <c:pt idx="1062">
                  <c:v>1.03958333333331</c:v>
                </c:pt>
                <c:pt idx="1063">
                  <c:v>1.0396990740740499</c:v>
                </c:pt>
                <c:pt idx="1064">
                  <c:v>1.0398148148147901</c:v>
                </c:pt>
                <c:pt idx="1065">
                  <c:v>1.03993055555554</c:v>
                </c:pt>
                <c:pt idx="1066">
                  <c:v>1.04004629629628</c:v>
                </c:pt>
                <c:pt idx="1067">
                  <c:v>1.0401620370370199</c:v>
                </c:pt>
                <c:pt idx="1068">
                  <c:v>1.0402777777777601</c:v>
                </c:pt>
                <c:pt idx="1069">
                  <c:v>1.0403935185185</c:v>
                </c:pt>
                <c:pt idx="1070">
                  <c:v>1.04050925925924</c:v>
                </c:pt>
                <c:pt idx="1071">
                  <c:v>1.0406249999999799</c:v>
                </c:pt>
                <c:pt idx="1072">
                  <c:v>1.0407407407407201</c:v>
                </c:pt>
                <c:pt idx="1073">
                  <c:v>1.04085648148146</c:v>
                </c:pt>
                <c:pt idx="1074">
                  <c:v>1.0409722222222</c:v>
                </c:pt>
                <c:pt idx="1075">
                  <c:v>1.0410879629629399</c:v>
                </c:pt>
                <c:pt idx="1076">
                  <c:v>1.0412037037036801</c:v>
                </c:pt>
                <c:pt idx="1077">
                  <c:v>1.04131944444442</c:v>
                </c:pt>
                <c:pt idx="1078">
                  <c:v>1.04143518518516</c:v>
                </c:pt>
                <c:pt idx="1079">
                  <c:v>1.0415509259259099</c:v>
                </c:pt>
                <c:pt idx="1080">
                  <c:v>1.0416666666666501</c:v>
                </c:pt>
                <c:pt idx="1081">
                  <c:v>1.04178240740739</c:v>
                </c:pt>
                <c:pt idx="1082">
                  <c:v>1.04189814814813</c:v>
                </c:pt>
                <c:pt idx="1083">
                  <c:v>1.0420138888888699</c:v>
                </c:pt>
                <c:pt idx="1084">
                  <c:v>1.0421296296296101</c:v>
                </c:pt>
                <c:pt idx="1085">
                  <c:v>1.04224537037035</c:v>
                </c:pt>
                <c:pt idx="1086">
                  <c:v>1.04236111111109</c:v>
                </c:pt>
                <c:pt idx="1087">
                  <c:v>1.0424768518518299</c:v>
                </c:pt>
                <c:pt idx="1088">
                  <c:v>1.0425925925925701</c:v>
                </c:pt>
                <c:pt idx="1089">
                  <c:v>1.04270833333331</c:v>
                </c:pt>
                <c:pt idx="1090">
                  <c:v>1.04282407407405</c:v>
                </c:pt>
                <c:pt idx="1091">
                  <c:v>1.0429398148147899</c:v>
                </c:pt>
                <c:pt idx="1092">
                  <c:v>1.0430555555555301</c:v>
                </c:pt>
                <c:pt idx="1093">
                  <c:v>1.04317129629628</c:v>
                </c:pt>
                <c:pt idx="1094">
                  <c:v>1.04328703703702</c:v>
                </c:pt>
                <c:pt idx="1095">
                  <c:v>1.0434027777777599</c:v>
                </c:pt>
                <c:pt idx="1096">
                  <c:v>1.0435185185185001</c:v>
                </c:pt>
                <c:pt idx="1097">
                  <c:v>1.04363425925924</c:v>
                </c:pt>
                <c:pt idx="1098">
                  <c:v>1.04374999999998</c:v>
                </c:pt>
                <c:pt idx="1099">
                  <c:v>1.0438657407407199</c:v>
                </c:pt>
                <c:pt idx="1100">
                  <c:v>1.0439814814814601</c:v>
                </c:pt>
                <c:pt idx="1101">
                  <c:v>1.0440972222222</c:v>
                </c:pt>
                <c:pt idx="1102">
                  <c:v>1.04421296296294</c:v>
                </c:pt>
                <c:pt idx="1103">
                  <c:v>1.0443287037036799</c:v>
                </c:pt>
                <c:pt idx="1104">
                  <c:v>1.0444444444444201</c:v>
                </c:pt>
                <c:pt idx="1105">
                  <c:v>1.04456018518516</c:v>
                </c:pt>
                <c:pt idx="1106">
                  <c:v>1.0446759259259</c:v>
                </c:pt>
                <c:pt idx="1107">
                  <c:v>1.0447916666666499</c:v>
                </c:pt>
                <c:pt idx="1108">
                  <c:v>1.0449074074073901</c:v>
                </c:pt>
                <c:pt idx="1109">
                  <c:v>1.04502314814813</c:v>
                </c:pt>
                <c:pt idx="1110">
                  <c:v>1.04513888888887</c:v>
                </c:pt>
                <c:pt idx="1111">
                  <c:v>1.0452546296296099</c:v>
                </c:pt>
                <c:pt idx="1112">
                  <c:v>1.0453703703703501</c:v>
                </c:pt>
                <c:pt idx="1113">
                  <c:v>1.04548611111109</c:v>
                </c:pt>
                <c:pt idx="1114">
                  <c:v>1.04560185185183</c:v>
                </c:pt>
                <c:pt idx="1115">
                  <c:v>1.0457175925925699</c:v>
                </c:pt>
                <c:pt idx="1116">
                  <c:v>1.0458333333333101</c:v>
                </c:pt>
                <c:pt idx="1117">
                  <c:v>1.04594907407405</c:v>
                </c:pt>
                <c:pt idx="1118">
                  <c:v>1.04606481481479</c:v>
                </c:pt>
                <c:pt idx="1119">
                  <c:v>1.0461805555555299</c:v>
                </c:pt>
                <c:pt idx="1120">
                  <c:v>1.0462962962962701</c:v>
                </c:pt>
                <c:pt idx="1121">
                  <c:v>1.04641203703702</c:v>
                </c:pt>
                <c:pt idx="1122">
                  <c:v>1.04652777777776</c:v>
                </c:pt>
                <c:pt idx="1123">
                  <c:v>1.0466435185184999</c:v>
                </c:pt>
                <c:pt idx="1124">
                  <c:v>1.0467592592592401</c:v>
                </c:pt>
                <c:pt idx="1125">
                  <c:v>1.04687499999998</c:v>
                </c:pt>
                <c:pt idx="1126">
                  <c:v>1.04699074074072</c:v>
                </c:pt>
                <c:pt idx="1127">
                  <c:v>1.0471064814814599</c:v>
                </c:pt>
                <c:pt idx="1128">
                  <c:v>1.0472222222222001</c:v>
                </c:pt>
                <c:pt idx="1129">
                  <c:v>1.04733796296294</c:v>
                </c:pt>
                <c:pt idx="1130">
                  <c:v>1.04745370370368</c:v>
                </c:pt>
                <c:pt idx="1131">
                  <c:v>1.0475694444444199</c:v>
                </c:pt>
                <c:pt idx="1132">
                  <c:v>1.0476851851851601</c:v>
                </c:pt>
                <c:pt idx="1133">
                  <c:v>1.0478009259259</c:v>
                </c:pt>
                <c:pt idx="1134">
                  <c:v>1.04791666666665</c:v>
                </c:pt>
                <c:pt idx="1135">
                  <c:v>1.0480324074073899</c:v>
                </c:pt>
                <c:pt idx="1136">
                  <c:v>1.0481481481481301</c:v>
                </c:pt>
                <c:pt idx="1137">
                  <c:v>1.04826388888887</c:v>
                </c:pt>
                <c:pt idx="1138">
                  <c:v>1.04837962962961</c:v>
                </c:pt>
                <c:pt idx="1139">
                  <c:v>1.0484953703703499</c:v>
                </c:pt>
                <c:pt idx="1140">
                  <c:v>1.0486111111110901</c:v>
                </c:pt>
                <c:pt idx="1141">
                  <c:v>1.04872685185183</c:v>
                </c:pt>
                <c:pt idx="1142">
                  <c:v>1.04884259259257</c:v>
                </c:pt>
                <c:pt idx="1143">
                  <c:v>1.0489583333333099</c:v>
                </c:pt>
                <c:pt idx="1144">
                  <c:v>1.0490740740740501</c:v>
                </c:pt>
                <c:pt idx="1145">
                  <c:v>1.04918981481479</c:v>
                </c:pt>
                <c:pt idx="1146">
                  <c:v>1.04930555555553</c:v>
                </c:pt>
                <c:pt idx="1147">
                  <c:v>1.0494212962962699</c:v>
                </c:pt>
                <c:pt idx="1148">
                  <c:v>1.0495370370370201</c:v>
                </c:pt>
                <c:pt idx="1149">
                  <c:v>1.04965277777776</c:v>
                </c:pt>
                <c:pt idx="1150">
                  <c:v>1.0497685185184999</c:v>
                </c:pt>
                <c:pt idx="1151">
                  <c:v>1.0498842592592399</c:v>
                </c:pt>
                <c:pt idx="1152">
                  <c:v>1.0499999999999801</c:v>
                </c:pt>
                <c:pt idx="1153">
                  <c:v>1.05011574074072</c:v>
                </c:pt>
                <c:pt idx="1154">
                  <c:v>1.0502314814814599</c:v>
                </c:pt>
                <c:pt idx="1155">
                  <c:v>1.0503472222221999</c:v>
                </c:pt>
                <c:pt idx="1156">
                  <c:v>1.0504629629629401</c:v>
                </c:pt>
                <c:pt idx="1157">
                  <c:v>1.05057870370368</c:v>
                </c:pt>
                <c:pt idx="1158">
                  <c:v>1.05069444444442</c:v>
                </c:pt>
                <c:pt idx="1159">
                  <c:v>1.0508101851851599</c:v>
                </c:pt>
                <c:pt idx="1160">
                  <c:v>1.0509259259259001</c:v>
                </c:pt>
                <c:pt idx="1161">
                  <c:v>1.05104166666664</c:v>
                </c:pt>
                <c:pt idx="1162">
                  <c:v>1.0511574074073899</c:v>
                </c:pt>
                <c:pt idx="1163">
                  <c:v>1.0512731481481301</c:v>
                </c:pt>
                <c:pt idx="1164">
                  <c:v>1.0513888888888701</c:v>
                </c:pt>
                <c:pt idx="1165">
                  <c:v>1.05150462962961</c:v>
                </c:pt>
                <c:pt idx="1166">
                  <c:v>1.0516203703703499</c:v>
                </c:pt>
                <c:pt idx="1167">
                  <c:v>1.0517361111110901</c:v>
                </c:pt>
                <c:pt idx="1168">
                  <c:v>1.0518518518518301</c:v>
                </c:pt>
                <c:pt idx="1169">
                  <c:v>1.05196759259257</c:v>
                </c:pt>
                <c:pt idx="1170">
                  <c:v>1.0520833333333099</c:v>
                </c:pt>
                <c:pt idx="1171">
                  <c:v>1.0521990740740499</c:v>
                </c:pt>
                <c:pt idx="1172">
                  <c:v>1.0523148148147901</c:v>
                </c:pt>
                <c:pt idx="1173">
                  <c:v>1.05243055555553</c:v>
                </c:pt>
                <c:pt idx="1174">
                  <c:v>1.0525462962962699</c:v>
                </c:pt>
                <c:pt idx="1175">
                  <c:v>1.0526620370370099</c:v>
                </c:pt>
                <c:pt idx="1176">
                  <c:v>1.05277777777776</c:v>
                </c:pt>
                <c:pt idx="1177">
                  <c:v>1.0528935185185</c:v>
                </c:pt>
                <c:pt idx="1178">
                  <c:v>1.0530092592592399</c:v>
                </c:pt>
                <c:pt idx="1179">
                  <c:v>1.0531249999999801</c:v>
                </c:pt>
                <c:pt idx="1180">
                  <c:v>1.05324074074072</c:v>
                </c:pt>
                <c:pt idx="1181">
                  <c:v>1.05335648148146</c:v>
                </c:pt>
                <c:pt idx="1182">
                  <c:v>1.0534722222221999</c:v>
                </c:pt>
                <c:pt idx="1183">
                  <c:v>1.0535879629629401</c:v>
                </c:pt>
                <c:pt idx="1184">
                  <c:v>1.0537037037036801</c:v>
                </c:pt>
                <c:pt idx="1185">
                  <c:v>1.05381944444442</c:v>
                </c:pt>
                <c:pt idx="1186">
                  <c:v>1.0539351851851599</c:v>
                </c:pt>
                <c:pt idx="1187">
                  <c:v>1.0540509259259001</c:v>
                </c:pt>
                <c:pt idx="1188">
                  <c:v>1.0541666666666401</c:v>
                </c:pt>
                <c:pt idx="1189">
                  <c:v>1.05428240740738</c:v>
                </c:pt>
                <c:pt idx="1190">
                  <c:v>1.0543981481481299</c:v>
                </c:pt>
                <c:pt idx="1191">
                  <c:v>1.0545138888888701</c:v>
                </c:pt>
                <c:pt idx="1192">
                  <c:v>1.05462962962961</c:v>
                </c:pt>
                <c:pt idx="1193">
                  <c:v>1.05474537037035</c:v>
                </c:pt>
                <c:pt idx="1194">
                  <c:v>1.0548611111110899</c:v>
                </c:pt>
                <c:pt idx="1195">
                  <c:v>1.0549768518518301</c:v>
                </c:pt>
                <c:pt idx="1196">
                  <c:v>1.05509259259257</c:v>
                </c:pt>
                <c:pt idx="1197">
                  <c:v>1.05520833333331</c:v>
                </c:pt>
                <c:pt idx="1198">
                  <c:v>1.0553240740740499</c:v>
                </c:pt>
                <c:pt idx="1199">
                  <c:v>1.0554398148147901</c:v>
                </c:pt>
                <c:pt idx="1200">
                  <c:v>1.05555555555553</c:v>
                </c:pt>
                <c:pt idx="1201">
                  <c:v>1.05567129629627</c:v>
                </c:pt>
                <c:pt idx="1202">
                  <c:v>1.0557870370370099</c:v>
                </c:pt>
                <c:pt idx="1203">
                  <c:v>1.0559027777777501</c:v>
                </c:pt>
                <c:pt idx="1204">
                  <c:v>1.0560185185185</c:v>
                </c:pt>
                <c:pt idx="1205">
                  <c:v>1.05613425925924</c:v>
                </c:pt>
                <c:pt idx="1206">
                  <c:v>1.0562499999999799</c:v>
                </c:pt>
                <c:pt idx="1207">
                  <c:v>1.0563657407407201</c:v>
                </c:pt>
                <c:pt idx="1208">
                  <c:v>1.05648148148146</c:v>
                </c:pt>
                <c:pt idx="1209">
                  <c:v>1.0565972222222</c:v>
                </c:pt>
                <c:pt idx="1210">
                  <c:v>1.0567129629629399</c:v>
                </c:pt>
                <c:pt idx="1211">
                  <c:v>1.0568287037036801</c:v>
                </c:pt>
                <c:pt idx="1212">
                  <c:v>1.05694444444442</c:v>
                </c:pt>
                <c:pt idx="1213">
                  <c:v>1.05706018518516</c:v>
                </c:pt>
                <c:pt idx="1214">
                  <c:v>1.0571759259258999</c:v>
                </c:pt>
                <c:pt idx="1215">
                  <c:v>1.0572916666666401</c:v>
                </c:pt>
                <c:pt idx="1216">
                  <c:v>1.05740740740738</c:v>
                </c:pt>
                <c:pt idx="1217">
                  <c:v>1.05752314814812</c:v>
                </c:pt>
                <c:pt idx="1218">
                  <c:v>1.0576388888888699</c:v>
                </c:pt>
                <c:pt idx="1219">
                  <c:v>1.0577546296296101</c:v>
                </c:pt>
                <c:pt idx="1220">
                  <c:v>1.05787037037035</c:v>
                </c:pt>
                <c:pt idx="1221">
                  <c:v>1.05798611111109</c:v>
                </c:pt>
                <c:pt idx="1222">
                  <c:v>1.0581018518518299</c:v>
                </c:pt>
                <c:pt idx="1223">
                  <c:v>1.0582175925925701</c:v>
                </c:pt>
                <c:pt idx="1224">
                  <c:v>1.05833333333331</c:v>
                </c:pt>
                <c:pt idx="1225">
                  <c:v>1.05844907407405</c:v>
                </c:pt>
                <c:pt idx="1226">
                  <c:v>1.0585648148147899</c:v>
                </c:pt>
                <c:pt idx="1227">
                  <c:v>1.0586805555555301</c:v>
                </c:pt>
                <c:pt idx="1228">
                  <c:v>1.05879629629627</c:v>
                </c:pt>
                <c:pt idx="1229">
                  <c:v>1.05891203703701</c:v>
                </c:pt>
                <c:pt idx="1230">
                  <c:v>1.0590277777777499</c:v>
                </c:pt>
                <c:pt idx="1231">
                  <c:v>1.0591435185185001</c:v>
                </c:pt>
                <c:pt idx="1232">
                  <c:v>1.05925925925924</c:v>
                </c:pt>
                <c:pt idx="1233">
                  <c:v>1.05937499999998</c:v>
                </c:pt>
                <c:pt idx="1234">
                  <c:v>1.0594907407407199</c:v>
                </c:pt>
                <c:pt idx="1235">
                  <c:v>1.0596064814814601</c:v>
                </c:pt>
                <c:pt idx="1236">
                  <c:v>1.0597222222222</c:v>
                </c:pt>
                <c:pt idx="1237">
                  <c:v>1.05983796296294</c:v>
                </c:pt>
                <c:pt idx="1238">
                  <c:v>1.0599537037036799</c:v>
                </c:pt>
                <c:pt idx="1239">
                  <c:v>1.0600694444444201</c:v>
                </c:pt>
                <c:pt idx="1240">
                  <c:v>1.06018518518516</c:v>
                </c:pt>
                <c:pt idx="1241">
                  <c:v>1.0603009259259</c:v>
                </c:pt>
                <c:pt idx="1242">
                  <c:v>1.0604166666666399</c:v>
                </c:pt>
                <c:pt idx="1243">
                  <c:v>1.0605324074073801</c:v>
                </c:pt>
                <c:pt idx="1244">
                  <c:v>1.06064814814812</c:v>
                </c:pt>
                <c:pt idx="1245">
                  <c:v>1.06076388888887</c:v>
                </c:pt>
                <c:pt idx="1246">
                  <c:v>1.0608796296296099</c:v>
                </c:pt>
                <c:pt idx="1247">
                  <c:v>1.0609953703703501</c:v>
                </c:pt>
                <c:pt idx="1248">
                  <c:v>1.06111111111109</c:v>
                </c:pt>
                <c:pt idx="1249">
                  <c:v>1.06122685185183</c:v>
                </c:pt>
                <c:pt idx="1250">
                  <c:v>1.0613425925925699</c:v>
                </c:pt>
                <c:pt idx="1251">
                  <c:v>1.0614583333333101</c:v>
                </c:pt>
                <c:pt idx="1252">
                  <c:v>1.06157407407405</c:v>
                </c:pt>
                <c:pt idx="1253">
                  <c:v>1.06168981481479</c:v>
                </c:pt>
                <c:pt idx="1254">
                  <c:v>1.0618055555555299</c:v>
                </c:pt>
                <c:pt idx="1255">
                  <c:v>1.0619212962962701</c:v>
                </c:pt>
                <c:pt idx="1256">
                  <c:v>1.06203703703701</c:v>
                </c:pt>
                <c:pt idx="1257">
                  <c:v>1.06215277777775</c:v>
                </c:pt>
                <c:pt idx="1258">
                  <c:v>1.0622685185184899</c:v>
                </c:pt>
                <c:pt idx="1259">
                  <c:v>1.0623842592592401</c:v>
                </c:pt>
                <c:pt idx="1260">
                  <c:v>1.06249999999998</c:v>
                </c:pt>
                <c:pt idx="1261">
                  <c:v>1.06261574074072</c:v>
                </c:pt>
                <c:pt idx="1262">
                  <c:v>1.0627314814814599</c:v>
                </c:pt>
                <c:pt idx="1263">
                  <c:v>1.0628472222222001</c:v>
                </c:pt>
                <c:pt idx="1264">
                  <c:v>1.06296296296294</c:v>
                </c:pt>
                <c:pt idx="1265">
                  <c:v>1.06307870370368</c:v>
                </c:pt>
                <c:pt idx="1266">
                  <c:v>1.0631944444444199</c:v>
                </c:pt>
                <c:pt idx="1267">
                  <c:v>1.0633101851851601</c:v>
                </c:pt>
                <c:pt idx="1268">
                  <c:v>1.0634259259259</c:v>
                </c:pt>
                <c:pt idx="1269">
                  <c:v>1.06354166666664</c:v>
                </c:pt>
                <c:pt idx="1270">
                  <c:v>1.0636574074073799</c:v>
                </c:pt>
                <c:pt idx="1271">
                  <c:v>1.0637731481481201</c:v>
                </c:pt>
                <c:pt idx="1272">
                  <c:v>1.06388888888886</c:v>
                </c:pt>
                <c:pt idx="1273">
                  <c:v>1.06400462962961</c:v>
                </c:pt>
                <c:pt idx="1274">
                  <c:v>1.0641203703703499</c:v>
                </c:pt>
                <c:pt idx="1275">
                  <c:v>1.0642361111110901</c:v>
                </c:pt>
                <c:pt idx="1276">
                  <c:v>1.06435185185183</c:v>
                </c:pt>
                <c:pt idx="1277">
                  <c:v>1.06446759259257</c:v>
                </c:pt>
                <c:pt idx="1278">
                  <c:v>1.0645833333333099</c:v>
                </c:pt>
                <c:pt idx="1279">
                  <c:v>1.0646990740740501</c:v>
                </c:pt>
                <c:pt idx="1280">
                  <c:v>1.06481481481479</c:v>
                </c:pt>
                <c:pt idx="1281">
                  <c:v>1.06493055555553</c:v>
                </c:pt>
                <c:pt idx="1282">
                  <c:v>1.0650462962962699</c:v>
                </c:pt>
                <c:pt idx="1283">
                  <c:v>1.0651620370370101</c:v>
                </c:pt>
                <c:pt idx="1284">
                  <c:v>1.06527777777775</c:v>
                </c:pt>
                <c:pt idx="1285">
                  <c:v>1.06539351851849</c:v>
                </c:pt>
                <c:pt idx="1286">
                  <c:v>1.0655092592592299</c:v>
                </c:pt>
                <c:pt idx="1287">
                  <c:v>1.0656249999999801</c:v>
                </c:pt>
                <c:pt idx="1288">
                  <c:v>1.06574074074072</c:v>
                </c:pt>
                <c:pt idx="1289">
                  <c:v>1.0658564814814599</c:v>
                </c:pt>
                <c:pt idx="1290">
                  <c:v>1.0659722222221999</c:v>
                </c:pt>
                <c:pt idx="1291">
                  <c:v>1.0660879629629401</c:v>
                </c:pt>
                <c:pt idx="1292">
                  <c:v>1.06620370370368</c:v>
                </c:pt>
                <c:pt idx="1293">
                  <c:v>1.06631944444442</c:v>
                </c:pt>
                <c:pt idx="1294">
                  <c:v>1.0664351851851599</c:v>
                </c:pt>
                <c:pt idx="1295">
                  <c:v>1.0665509259259001</c:v>
                </c:pt>
                <c:pt idx="1296">
                  <c:v>1.06666666666664</c:v>
                </c:pt>
                <c:pt idx="1297">
                  <c:v>1.06678240740738</c:v>
                </c:pt>
                <c:pt idx="1298">
                  <c:v>1.0668981481481199</c:v>
                </c:pt>
                <c:pt idx="1299">
                  <c:v>1.0670138888888601</c:v>
                </c:pt>
                <c:pt idx="1300">
                  <c:v>1.0671296296296</c:v>
                </c:pt>
                <c:pt idx="1301">
                  <c:v>1.0672453703703499</c:v>
                </c:pt>
                <c:pt idx="1302">
                  <c:v>1.0673611111110901</c:v>
                </c:pt>
                <c:pt idx="1303">
                  <c:v>1.0674768518518301</c:v>
                </c:pt>
                <c:pt idx="1304">
                  <c:v>1.06759259259257</c:v>
                </c:pt>
                <c:pt idx="1305">
                  <c:v>1.0677083333333099</c:v>
                </c:pt>
                <c:pt idx="1306">
                  <c:v>1.0678240740740499</c:v>
                </c:pt>
                <c:pt idx="1307">
                  <c:v>1.0679398148147901</c:v>
                </c:pt>
                <c:pt idx="1308">
                  <c:v>1.06805555555553</c:v>
                </c:pt>
                <c:pt idx="1309">
                  <c:v>1.0681712962962699</c:v>
                </c:pt>
                <c:pt idx="1310">
                  <c:v>1.0682870370370099</c:v>
                </c:pt>
                <c:pt idx="1311">
                  <c:v>1.0684027777777501</c:v>
                </c:pt>
                <c:pt idx="1312">
                  <c:v>1.06851851851849</c:v>
                </c:pt>
                <c:pt idx="1313">
                  <c:v>1.0686342592592299</c:v>
                </c:pt>
                <c:pt idx="1314">
                  <c:v>1.0687499999999699</c:v>
                </c:pt>
                <c:pt idx="1315">
                  <c:v>1.06886574074072</c:v>
                </c:pt>
                <c:pt idx="1316">
                  <c:v>1.06898148148146</c:v>
                </c:pt>
                <c:pt idx="1317">
                  <c:v>1.0690972222221999</c:v>
                </c:pt>
                <c:pt idx="1318">
                  <c:v>1.0692129629629401</c:v>
                </c:pt>
                <c:pt idx="1319">
                  <c:v>1.0693287037036801</c:v>
                </c:pt>
                <c:pt idx="1320">
                  <c:v>1.06944444444442</c:v>
                </c:pt>
                <c:pt idx="1321">
                  <c:v>1.0695601851851599</c:v>
                </c:pt>
                <c:pt idx="1322">
                  <c:v>1.0696759259259001</c:v>
                </c:pt>
                <c:pt idx="1323">
                  <c:v>1.0697916666666401</c:v>
                </c:pt>
                <c:pt idx="1324">
                  <c:v>1.06990740740738</c:v>
                </c:pt>
                <c:pt idx="1325">
                  <c:v>1.0700231481481199</c:v>
                </c:pt>
                <c:pt idx="1326">
                  <c:v>1.0701388888888601</c:v>
                </c:pt>
                <c:pt idx="1327">
                  <c:v>1.0702546296296001</c:v>
                </c:pt>
                <c:pt idx="1328">
                  <c:v>1.07037037037035</c:v>
                </c:pt>
                <c:pt idx="1329">
                  <c:v>1.0704861111110899</c:v>
                </c:pt>
                <c:pt idx="1330">
                  <c:v>1.0706018518518301</c:v>
                </c:pt>
                <c:pt idx="1331">
                  <c:v>1.07071759259257</c:v>
                </c:pt>
                <c:pt idx="1332">
                  <c:v>1.07083333333331</c:v>
                </c:pt>
                <c:pt idx="1333">
                  <c:v>1.0709490740740499</c:v>
                </c:pt>
                <c:pt idx="1334">
                  <c:v>1.0710648148147901</c:v>
                </c:pt>
                <c:pt idx="1335">
                  <c:v>1.07118055555553</c:v>
                </c:pt>
                <c:pt idx="1336">
                  <c:v>1.07129629629627</c:v>
                </c:pt>
                <c:pt idx="1337">
                  <c:v>1.0714120370370099</c:v>
                </c:pt>
                <c:pt idx="1338">
                  <c:v>1.0715277777777501</c:v>
                </c:pt>
                <c:pt idx="1339">
                  <c:v>1.07164351851849</c:v>
                </c:pt>
                <c:pt idx="1340">
                  <c:v>1.07175925925923</c:v>
                </c:pt>
                <c:pt idx="1341">
                  <c:v>1.0718749999999699</c:v>
                </c:pt>
                <c:pt idx="1342">
                  <c:v>1.0719907407407201</c:v>
                </c:pt>
                <c:pt idx="1343">
                  <c:v>1.07210648148146</c:v>
                </c:pt>
                <c:pt idx="1344">
                  <c:v>1.0722222222222</c:v>
                </c:pt>
                <c:pt idx="1345">
                  <c:v>1.0723379629629399</c:v>
                </c:pt>
                <c:pt idx="1346">
                  <c:v>1.0724537037036801</c:v>
                </c:pt>
                <c:pt idx="1347">
                  <c:v>1.07256944444442</c:v>
                </c:pt>
                <c:pt idx="1348">
                  <c:v>1.07268518518516</c:v>
                </c:pt>
                <c:pt idx="1349">
                  <c:v>1.0728009259258999</c:v>
                </c:pt>
                <c:pt idx="1350">
                  <c:v>1.0729166666666401</c:v>
                </c:pt>
                <c:pt idx="1351">
                  <c:v>1.07303240740738</c:v>
                </c:pt>
                <c:pt idx="1352">
                  <c:v>1.07314814814812</c:v>
                </c:pt>
                <c:pt idx="1353">
                  <c:v>1.0732638888888599</c:v>
                </c:pt>
                <c:pt idx="1354">
                  <c:v>1.0733796296296001</c:v>
                </c:pt>
                <c:pt idx="1355">
                  <c:v>1.07349537037034</c:v>
                </c:pt>
                <c:pt idx="1356">
                  <c:v>1.07361111111109</c:v>
                </c:pt>
                <c:pt idx="1357">
                  <c:v>1.0737268518518299</c:v>
                </c:pt>
                <c:pt idx="1358">
                  <c:v>1.0738425925925701</c:v>
                </c:pt>
                <c:pt idx="1359">
                  <c:v>1.07395833333331</c:v>
                </c:pt>
                <c:pt idx="1360">
                  <c:v>1.07407407407405</c:v>
                </c:pt>
                <c:pt idx="1361">
                  <c:v>1.0741898148147899</c:v>
                </c:pt>
                <c:pt idx="1362">
                  <c:v>1.0743055555555301</c:v>
                </c:pt>
                <c:pt idx="1363">
                  <c:v>1.07442129629627</c:v>
                </c:pt>
                <c:pt idx="1364">
                  <c:v>1.07453703703701</c:v>
                </c:pt>
                <c:pt idx="1365">
                  <c:v>1.0746527777777499</c:v>
                </c:pt>
                <c:pt idx="1366">
                  <c:v>1.0747685185184901</c:v>
                </c:pt>
                <c:pt idx="1367">
                  <c:v>1.07488425925923</c:v>
                </c:pt>
                <c:pt idx="1368">
                  <c:v>1.07499999999997</c:v>
                </c:pt>
                <c:pt idx="1369">
                  <c:v>1.0751157407407099</c:v>
                </c:pt>
                <c:pt idx="1370">
                  <c:v>1.0752314814814601</c:v>
                </c:pt>
                <c:pt idx="1371">
                  <c:v>1.0753472222222</c:v>
                </c:pt>
                <c:pt idx="1372">
                  <c:v>1.07546296296294</c:v>
                </c:pt>
                <c:pt idx="1373">
                  <c:v>1.0755787037036799</c:v>
                </c:pt>
                <c:pt idx="1374">
                  <c:v>1.0756944444444201</c:v>
                </c:pt>
                <c:pt idx="1375">
                  <c:v>1.07581018518516</c:v>
                </c:pt>
                <c:pt idx="1376">
                  <c:v>1.0759259259259</c:v>
                </c:pt>
                <c:pt idx="1377">
                  <c:v>1.0760416666666399</c:v>
                </c:pt>
                <c:pt idx="1378">
                  <c:v>1.0761574074073801</c:v>
                </c:pt>
                <c:pt idx="1379">
                  <c:v>1.07627314814812</c:v>
                </c:pt>
                <c:pt idx="1380">
                  <c:v>1.07638888888886</c:v>
                </c:pt>
                <c:pt idx="1381">
                  <c:v>1.0765046296295999</c:v>
                </c:pt>
                <c:pt idx="1382">
                  <c:v>1.0766203703703401</c:v>
                </c:pt>
                <c:pt idx="1383">
                  <c:v>1.07673611111108</c:v>
                </c:pt>
                <c:pt idx="1384">
                  <c:v>1.07685185185183</c:v>
                </c:pt>
                <c:pt idx="1385">
                  <c:v>1.0769675925925699</c:v>
                </c:pt>
                <c:pt idx="1386">
                  <c:v>1.0770833333333101</c:v>
                </c:pt>
                <c:pt idx="1387">
                  <c:v>1.07719907407405</c:v>
                </c:pt>
                <c:pt idx="1388">
                  <c:v>1.07731481481479</c:v>
                </c:pt>
                <c:pt idx="1389">
                  <c:v>1.0774305555555299</c:v>
                </c:pt>
                <c:pt idx="1390">
                  <c:v>1.0775462962962701</c:v>
                </c:pt>
                <c:pt idx="1391">
                  <c:v>1.07766203703701</c:v>
                </c:pt>
                <c:pt idx="1392">
                  <c:v>1.07777777777775</c:v>
                </c:pt>
                <c:pt idx="1393">
                  <c:v>1.0778935185184899</c:v>
                </c:pt>
                <c:pt idx="1394">
                  <c:v>1.0780092592592301</c:v>
                </c:pt>
                <c:pt idx="1395">
                  <c:v>1.07812499999997</c:v>
                </c:pt>
                <c:pt idx="1396">
                  <c:v>1.07824074074071</c:v>
                </c:pt>
                <c:pt idx="1397">
                  <c:v>1.0783564814814499</c:v>
                </c:pt>
                <c:pt idx="1398">
                  <c:v>1.0784722222222001</c:v>
                </c:pt>
                <c:pt idx="1399">
                  <c:v>1.07858796296294</c:v>
                </c:pt>
                <c:pt idx="1400">
                  <c:v>1.07870370370368</c:v>
                </c:pt>
                <c:pt idx="1401">
                  <c:v>1.0788194444444199</c:v>
                </c:pt>
                <c:pt idx="1402">
                  <c:v>1.0789351851851601</c:v>
                </c:pt>
                <c:pt idx="1403">
                  <c:v>1.0790509259259</c:v>
                </c:pt>
                <c:pt idx="1404">
                  <c:v>1.07916666666664</c:v>
                </c:pt>
                <c:pt idx="1405">
                  <c:v>1.0792824074073799</c:v>
                </c:pt>
                <c:pt idx="1406">
                  <c:v>1.0793981481481201</c:v>
                </c:pt>
                <c:pt idx="1407">
                  <c:v>1.07951388888886</c:v>
                </c:pt>
                <c:pt idx="1408">
                  <c:v>1.0796296296296</c:v>
                </c:pt>
                <c:pt idx="1409">
                  <c:v>1.0797453703703399</c:v>
                </c:pt>
                <c:pt idx="1410">
                  <c:v>1.0798611111110801</c:v>
                </c:pt>
                <c:pt idx="1411">
                  <c:v>1.07997685185182</c:v>
                </c:pt>
                <c:pt idx="1412">
                  <c:v>1.08009259259257</c:v>
                </c:pt>
                <c:pt idx="1413">
                  <c:v>1.0802083333333099</c:v>
                </c:pt>
                <c:pt idx="1414">
                  <c:v>1.0803240740740501</c:v>
                </c:pt>
                <c:pt idx="1415">
                  <c:v>1.08043981481479</c:v>
                </c:pt>
                <c:pt idx="1416">
                  <c:v>1.08055555555553</c:v>
                </c:pt>
                <c:pt idx="1417">
                  <c:v>1.0806712962962699</c:v>
                </c:pt>
                <c:pt idx="1418">
                  <c:v>1.0807870370370101</c:v>
                </c:pt>
                <c:pt idx="1419">
                  <c:v>1.08090277777775</c:v>
                </c:pt>
                <c:pt idx="1420">
                  <c:v>1.08101851851849</c:v>
                </c:pt>
                <c:pt idx="1421">
                  <c:v>1.0811342592592299</c:v>
                </c:pt>
                <c:pt idx="1422">
                  <c:v>1.0812499999999701</c:v>
                </c:pt>
                <c:pt idx="1423">
                  <c:v>1.08136574074071</c:v>
                </c:pt>
                <c:pt idx="1424">
                  <c:v>1.08148148148145</c:v>
                </c:pt>
                <c:pt idx="1425">
                  <c:v>1.0815972222221999</c:v>
                </c:pt>
                <c:pt idx="1426">
                  <c:v>1.0817129629629401</c:v>
                </c:pt>
                <c:pt idx="1427">
                  <c:v>1.08182870370368</c:v>
                </c:pt>
                <c:pt idx="1428">
                  <c:v>1.08194444444442</c:v>
                </c:pt>
                <c:pt idx="1429">
                  <c:v>1.0820601851851599</c:v>
                </c:pt>
                <c:pt idx="1430">
                  <c:v>1.0821759259259001</c:v>
                </c:pt>
                <c:pt idx="1431">
                  <c:v>1.08229166666664</c:v>
                </c:pt>
                <c:pt idx="1432">
                  <c:v>1.08240740740738</c:v>
                </c:pt>
                <c:pt idx="1433">
                  <c:v>1.0825231481481199</c:v>
                </c:pt>
                <c:pt idx="1434">
                  <c:v>1.0826388888888601</c:v>
                </c:pt>
                <c:pt idx="1435">
                  <c:v>1.0827546296296</c:v>
                </c:pt>
                <c:pt idx="1436">
                  <c:v>1.08287037037034</c:v>
                </c:pt>
                <c:pt idx="1437">
                  <c:v>1.0829861111110799</c:v>
                </c:pt>
                <c:pt idx="1438">
                  <c:v>1.0831018518518201</c:v>
                </c:pt>
                <c:pt idx="1439">
                  <c:v>1.08321759259257</c:v>
                </c:pt>
                <c:pt idx="1440">
                  <c:v>1.0833333333333099</c:v>
                </c:pt>
                <c:pt idx="1441">
                  <c:v>1.0834490740740499</c:v>
                </c:pt>
                <c:pt idx="1442">
                  <c:v>1.0835648148147901</c:v>
                </c:pt>
                <c:pt idx="1443">
                  <c:v>1.08368055555553</c:v>
                </c:pt>
                <c:pt idx="1444">
                  <c:v>1.0837962962962699</c:v>
                </c:pt>
                <c:pt idx="1445">
                  <c:v>1.0839120370370099</c:v>
                </c:pt>
                <c:pt idx="1446">
                  <c:v>1.0840277777777501</c:v>
                </c:pt>
                <c:pt idx="1447">
                  <c:v>1.08414351851849</c:v>
                </c:pt>
                <c:pt idx="1448">
                  <c:v>1.0842592592592299</c:v>
                </c:pt>
                <c:pt idx="1449">
                  <c:v>1.0843749999999699</c:v>
                </c:pt>
                <c:pt idx="1450">
                  <c:v>1.0844907407407101</c:v>
                </c:pt>
                <c:pt idx="1451">
                  <c:v>1.08460648148145</c:v>
                </c:pt>
                <c:pt idx="1452">
                  <c:v>1.0847222222221899</c:v>
                </c:pt>
                <c:pt idx="1453">
                  <c:v>1.0848379629629401</c:v>
                </c:pt>
                <c:pt idx="1454">
                  <c:v>1.0849537037036801</c:v>
                </c:pt>
                <c:pt idx="1455">
                  <c:v>1.08506944444442</c:v>
                </c:pt>
                <c:pt idx="1456">
                  <c:v>1.0851851851851599</c:v>
                </c:pt>
                <c:pt idx="1457">
                  <c:v>1.0853009259259001</c:v>
                </c:pt>
                <c:pt idx="1458">
                  <c:v>1.0854166666666401</c:v>
                </c:pt>
                <c:pt idx="1459">
                  <c:v>1.08553240740738</c:v>
                </c:pt>
                <c:pt idx="1460">
                  <c:v>1.0856481481481199</c:v>
                </c:pt>
                <c:pt idx="1461">
                  <c:v>1.0857638888888601</c:v>
                </c:pt>
                <c:pt idx="1462">
                  <c:v>1.0858796296296001</c:v>
                </c:pt>
                <c:pt idx="1463">
                  <c:v>1.08599537037034</c:v>
                </c:pt>
                <c:pt idx="1464">
                  <c:v>1.0861111111110799</c:v>
                </c:pt>
                <c:pt idx="1465">
                  <c:v>1.0862268518518201</c:v>
                </c:pt>
                <c:pt idx="1466">
                  <c:v>1.0863425925925601</c:v>
                </c:pt>
                <c:pt idx="1467">
                  <c:v>1.08645833333331</c:v>
                </c:pt>
                <c:pt idx="1468">
                  <c:v>1.0865740740740499</c:v>
                </c:pt>
                <c:pt idx="1469">
                  <c:v>1.0866898148147901</c:v>
                </c:pt>
                <c:pt idx="1470">
                  <c:v>1.08680555555553</c:v>
                </c:pt>
                <c:pt idx="1471">
                  <c:v>1.08692129629627</c:v>
                </c:pt>
                <c:pt idx="1472">
                  <c:v>1.0870370370370099</c:v>
                </c:pt>
                <c:pt idx="1473">
                  <c:v>1.0871527777777501</c:v>
                </c:pt>
                <c:pt idx="1474">
                  <c:v>1.08726851851849</c:v>
                </c:pt>
                <c:pt idx="1475">
                  <c:v>1.08738425925923</c:v>
                </c:pt>
                <c:pt idx="1476">
                  <c:v>1.0874999999999699</c:v>
                </c:pt>
                <c:pt idx="1477">
                  <c:v>1.0876157407407101</c:v>
                </c:pt>
                <c:pt idx="1478">
                  <c:v>1.08773148148145</c:v>
                </c:pt>
                <c:pt idx="1479">
                  <c:v>1.08784722222219</c:v>
                </c:pt>
                <c:pt idx="1480">
                  <c:v>1.0879629629629299</c:v>
                </c:pt>
                <c:pt idx="1481">
                  <c:v>1.0880787037036801</c:v>
                </c:pt>
                <c:pt idx="1482">
                  <c:v>1.08819444444442</c:v>
                </c:pt>
                <c:pt idx="1483">
                  <c:v>1.08831018518516</c:v>
                </c:pt>
                <c:pt idx="1484">
                  <c:v>1.0884259259258999</c:v>
                </c:pt>
                <c:pt idx="1485">
                  <c:v>1.0885416666666401</c:v>
                </c:pt>
                <c:pt idx="1486">
                  <c:v>1.08865740740738</c:v>
                </c:pt>
                <c:pt idx="1487">
                  <c:v>1.08877314814812</c:v>
                </c:pt>
                <c:pt idx="1488">
                  <c:v>1.0888888888888599</c:v>
                </c:pt>
                <c:pt idx="1489">
                  <c:v>1.0890046296296001</c:v>
                </c:pt>
                <c:pt idx="1490">
                  <c:v>1.08912037037034</c:v>
                </c:pt>
                <c:pt idx="1491">
                  <c:v>1.08923611111108</c:v>
                </c:pt>
                <c:pt idx="1492">
                  <c:v>1.0893518518518199</c:v>
                </c:pt>
                <c:pt idx="1493">
                  <c:v>1.0894675925925601</c:v>
                </c:pt>
                <c:pt idx="1494">
                  <c:v>1.0895833333333</c:v>
                </c:pt>
                <c:pt idx="1495">
                  <c:v>1.08969907407405</c:v>
                </c:pt>
                <c:pt idx="1496">
                  <c:v>1.0898148148147899</c:v>
                </c:pt>
                <c:pt idx="1497">
                  <c:v>1.0899305555555301</c:v>
                </c:pt>
                <c:pt idx="1498">
                  <c:v>1.09004629629627</c:v>
                </c:pt>
                <c:pt idx="1499">
                  <c:v>1.09016203703701</c:v>
                </c:pt>
                <c:pt idx="1500">
                  <c:v>1.0902777777777499</c:v>
                </c:pt>
                <c:pt idx="1501">
                  <c:v>1.0903935185184901</c:v>
                </c:pt>
                <c:pt idx="1502">
                  <c:v>1.09050925925923</c:v>
                </c:pt>
                <c:pt idx="1503">
                  <c:v>1.09062499999997</c:v>
                </c:pt>
                <c:pt idx="1504">
                  <c:v>1.0907407407407099</c:v>
                </c:pt>
                <c:pt idx="1505">
                  <c:v>1.0908564814814501</c:v>
                </c:pt>
                <c:pt idx="1506">
                  <c:v>1.09097222222219</c:v>
                </c:pt>
                <c:pt idx="1507">
                  <c:v>1.09108796296293</c:v>
                </c:pt>
                <c:pt idx="1508">
                  <c:v>1.0912037037036799</c:v>
                </c:pt>
                <c:pt idx="1509">
                  <c:v>1.0913194444444201</c:v>
                </c:pt>
                <c:pt idx="1510">
                  <c:v>1.09143518518516</c:v>
                </c:pt>
                <c:pt idx="1511">
                  <c:v>1.0915509259259</c:v>
                </c:pt>
                <c:pt idx="1512">
                  <c:v>1.0916666666666399</c:v>
                </c:pt>
                <c:pt idx="1513">
                  <c:v>1.0917824074073801</c:v>
                </c:pt>
                <c:pt idx="1514">
                  <c:v>1.09189814814812</c:v>
                </c:pt>
                <c:pt idx="1515">
                  <c:v>1.09201388888886</c:v>
                </c:pt>
                <c:pt idx="1516">
                  <c:v>1.0921296296295999</c:v>
                </c:pt>
                <c:pt idx="1517">
                  <c:v>1.0922453703703401</c:v>
                </c:pt>
                <c:pt idx="1518">
                  <c:v>1.09236111111108</c:v>
                </c:pt>
                <c:pt idx="1519">
                  <c:v>1.09247685185182</c:v>
                </c:pt>
                <c:pt idx="1520">
                  <c:v>1.0925925925925599</c:v>
                </c:pt>
                <c:pt idx="1521">
                  <c:v>1.0927083333333001</c:v>
                </c:pt>
                <c:pt idx="1522">
                  <c:v>1.09282407407405</c:v>
                </c:pt>
                <c:pt idx="1523">
                  <c:v>1.09293981481479</c:v>
                </c:pt>
                <c:pt idx="1524">
                  <c:v>1.0930555555555299</c:v>
                </c:pt>
                <c:pt idx="1525">
                  <c:v>1.0931712962962701</c:v>
                </c:pt>
                <c:pt idx="1526">
                  <c:v>1.09328703703701</c:v>
                </c:pt>
                <c:pt idx="1527">
                  <c:v>1.09340277777775</c:v>
                </c:pt>
                <c:pt idx="1528">
                  <c:v>1.0935185185184899</c:v>
                </c:pt>
                <c:pt idx="1529">
                  <c:v>1.0936342592592301</c:v>
                </c:pt>
                <c:pt idx="1530">
                  <c:v>1.09374999999997</c:v>
                </c:pt>
                <c:pt idx="1531">
                  <c:v>1.09386574074071</c:v>
                </c:pt>
                <c:pt idx="1532">
                  <c:v>1.0939814814814499</c:v>
                </c:pt>
                <c:pt idx="1533">
                  <c:v>1.0940972222221901</c:v>
                </c:pt>
                <c:pt idx="1534">
                  <c:v>1.09421296296293</c:v>
                </c:pt>
                <c:pt idx="1535">
                  <c:v>1.09432870370367</c:v>
                </c:pt>
                <c:pt idx="1536">
                  <c:v>1.0944444444444199</c:v>
                </c:pt>
                <c:pt idx="1537">
                  <c:v>1.0945601851851601</c:v>
                </c:pt>
                <c:pt idx="1538">
                  <c:v>1.0946759259259</c:v>
                </c:pt>
                <c:pt idx="1539">
                  <c:v>1.09479166666664</c:v>
                </c:pt>
                <c:pt idx="1540">
                  <c:v>1.0949074074073799</c:v>
                </c:pt>
                <c:pt idx="1541">
                  <c:v>1.0950231481481201</c:v>
                </c:pt>
                <c:pt idx="1542">
                  <c:v>1.09513888888886</c:v>
                </c:pt>
                <c:pt idx="1543">
                  <c:v>1.0952546296296</c:v>
                </c:pt>
                <c:pt idx="1544">
                  <c:v>1.0953703703703399</c:v>
                </c:pt>
                <c:pt idx="1545">
                  <c:v>1.0954861111110801</c:v>
                </c:pt>
                <c:pt idx="1546">
                  <c:v>1.09560185185182</c:v>
                </c:pt>
                <c:pt idx="1547">
                  <c:v>1.09571759259256</c:v>
                </c:pt>
                <c:pt idx="1548">
                  <c:v>1.0958333333332999</c:v>
                </c:pt>
                <c:pt idx="1549">
                  <c:v>1.0959490740740401</c:v>
                </c:pt>
                <c:pt idx="1550">
                  <c:v>1.09606481481479</c:v>
                </c:pt>
                <c:pt idx="1551">
                  <c:v>1.09618055555553</c:v>
                </c:pt>
                <c:pt idx="1552">
                  <c:v>1.0962962962962699</c:v>
                </c:pt>
                <c:pt idx="1553">
                  <c:v>1.0964120370370101</c:v>
                </c:pt>
                <c:pt idx="1554">
                  <c:v>1.09652777777775</c:v>
                </c:pt>
                <c:pt idx="1555">
                  <c:v>1.09664351851849</c:v>
                </c:pt>
                <c:pt idx="1556">
                  <c:v>1.0967592592592299</c:v>
                </c:pt>
                <c:pt idx="1557">
                  <c:v>1.0968749999999701</c:v>
                </c:pt>
                <c:pt idx="1558">
                  <c:v>1.09699074074071</c:v>
                </c:pt>
                <c:pt idx="1559">
                  <c:v>1.09710648148145</c:v>
                </c:pt>
                <c:pt idx="1560">
                  <c:v>1.0972222222221899</c:v>
                </c:pt>
                <c:pt idx="1561">
                  <c:v>1.0973379629629301</c:v>
                </c:pt>
                <c:pt idx="1562">
                  <c:v>1.09745370370367</c:v>
                </c:pt>
                <c:pt idx="1563">
                  <c:v>1.09756944444441</c:v>
                </c:pt>
                <c:pt idx="1564">
                  <c:v>1.0976851851851599</c:v>
                </c:pt>
                <c:pt idx="1565">
                  <c:v>1.0978009259259001</c:v>
                </c:pt>
                <c:pt idx="1566">
                  <c:v>1.09791666666664</c:v>
                </c:pt>
                <c:pt idx="1567">
                  <c:v>1.09803240740738</c:v>
                </c:pt>
                <c:pt idx="1568">
                  <c:v>1.0981481481481199</c:v>
                </c:pt>
                <c:pt idx="1569">
                  <c:v>1.0982638888888601</c:v>
                </c:pt>
                <c:pt idx="1570">
                  <c:v>1.0983796296296</c:v>
                </c:pt>
                <c:pt idx="1571">
                  <c:v>1.09849537037034</c:v>
                </c:pt>
                <c:pt idx="1572">
                  <c:v>1.0986111111110799</c:v>
                </c:pt>
                <c:pt idx="1573">
                  <c:v>1.0987268518518201</c:v>
                </c:pt>
                <c:pt idx="1574">
                  <c:v>1.09884259259256</c:v>
                </c:pt>
                <c:pt idx="1575">
                  <c:v>1.0989583333333</c:v>
                </c:pt>
                <c:pt idx="1576">
                  <c:v>1.0990740740740399</c:v>
                </c:pt>
                <c:pt idx="1577">
                  <c:v>1.0991898148147801</c:v>
                </c:pt>
                <c:pt idx="1578">
                  <c:v>1.09930555555553</c:v>
                </c:pt>
                <c:pt idx="1579">
                  <c:v>1.0994212962962699</c:v>
                </c:pt>
                <c:pt idx="1580">
                  <c:v>1.0995370370370099</c:v>
                </c:pt>
                <c:pt idx="1581">
                  <c:v>1.0996527777777501</c:v>
                </c:pt>
                <c:pt idx="1582">
                  <c:v>1.09976851851849</c:v>
                </c:pt>
                <c:pt idx="1583">
                  <c:v>1.0998842592592299</c:v>
                </c:pt>
                <c:pt idx="1584">
                  <c:v>1.0999999999999699</c:v>
                </c:pt>
                <c:pt idx="1585">
                  <c:v>1.1001157407407101</c:v>
                </c:pt>
                <c:pt idx="1586">
                  <c:v>1.10023148148145</c:v>
                </c:pt>
                <c:pt idx="1587">
                  <c:v>1.1003472222221899</c:v>
                </c:pt>
                <c:pt idx="1588">
                  <c:v>1.1004629629629299</c:v>
                </c:pt>
                <c:pt idx="1589">
                  <c:v>1.1005787037036701</c:v>
                </c:pt>
                <c:pt idx="1590">
                  <c:v>1.10069444444441</c:v>
                </c:pt>
                <c:pt idx="1591">
                  <c:v>1.1008101851851499</c:v>
                </c:pt>
                <c:pt idx="1592">
                  <c:v>1.1009259259259001</c:v>
                </c:pt>
                <c:pt idx="1593">
                  <c:v>1.1010416666666401</c:v>
                </c:pt>
                <c:pt idx="1594">
                  <c:v>1.10115740740738</c:v>
                </c:pt>
                <c:pt idx="1595">
                  <c:v>1.1012731481481199</c:v>
                </c:pt>
                <c:pt idx="1596">
                  <c:v>1.1013888888888601</c:v>
                </c:pt>
                <c:pt idx="1597">
                  <c:v>1.1015046296296001</c:v>
                </c:pt>
                <c:pt idx="1598">
                  <c:v>1.10162037037034</c:v>
                </c:pt>
                <c:pt idx="1599">
                  <c:v>1.1017361111110799</c:v>
                </c:pt>
                <c:pt idx="1600">
                  <c:v>1.1018518518518201</c:v>
                </c:pt>
                <c:pt idx="1601">
                  <c:v>1.1019675925925601</c:v>
                </c:pt>
                <c:pt idx="1602">
                  <c:v>1.1020833333333</c:v>
                </c:pt>
                <c:pt idx="1603">
                  <c:v>1.1021990740740399</c:v>
                </c:pt>
                <c:pt idx="1604">
                  <c:v>1.1023148148147801</c:v>
                </c:pt>
                <c:pt idx="1605">
                  <c:v>1.10243055555553</c:v>
                </c:pt>
                <c:pt idx="1606">
                  <c:v>1.10254629629627</c:v>
                </c:pt>
                <c:pt idx="1607">
                  <c:v>1.1026620370370099</c:v>
                </c:pt>
                <c:pt idx="1608">
                  <c:v>1.1027777777777501</c:v>
                </c:pt>
                <c:pt idx="1609">
                  <c:v>1.10289351851849</c:v>
                </c:pt>
                <c:pt idx="1610">
                  <c:v>1.10300925925923</c:v>
                </c:pt>
                <c:pt idx="1611">
                  <c:v>1.1031249999999699</c:v>
                </c:pt>
                <c:pt idx="1612">
                  <c:v>1.1032407407407101</c:v>
                </c:pt>
                <c:pt idx="1613">
                  <c:v>1.10335648148145</c:v>
                </c:pt>
                <c:pt idx="1614">
                  <c:v>1.10347222222219</c:v>
                </c:pt>
                <c:pt idx="1615">
                  <c:v>1.1035879629629299</c:v>
                </c:pt>
                <c:pt idx="1616">
                  <c:v>1.1037037037036701</c:v>
                </c:pt>
                <c:pt idx="1617">
                  <c:v>1.10381944444441</c:v>
                </c:pt>
                <c:pt idx="1618">
                  <c:v>1.10393518518515</c:v>
                </c:pt>
                <c:pt idx="1619">
                  <c:v>1.1040509259258999</c:v>
                </c:pt>
                <c:pt idx="1620">
                  <c:v>1.1041666666666401</c:v>
                </c:pt>
                <c:pt idx="1621">
                  <c:v>1.10428240740738</c:v>
                </c:pt>
                <c:pt idx="1622">
                  <c:v>1.10439814814812</c:v>
                </c:pt>
                <c:pt idx="1623">
                  <c:v>1.1045138888888599</c:v>
                </c:pt>
                <c:pt idx="1624">
                  <c:v>1.1046296296296001</c:v>
                </c:pt>
                <c:pt idx="1625">
                  <c:v>1.10474537037034</c:v>
                </c:pt>
                <c:pt idx="1626">
                  <c:v>1.10486111111108</c:v>
                </c:pt>
                <c:pt idx="1627">
                  <c:v>1.1049768518518199</c:v>
                </c:pt>
                <c:pt idx="1628">
                  <c:v>1.1050925925925601</c:v>
                </c:pt>
                <c:pt idx="1629">
                  <c:v>1.1052083333333</c:v>
                </c:pt>
                <c:pt idx="1630">
                  <c:v>1.10532407407404</c:v>
                </c:pt>
                <c:pt idx="1631">
                  <c:v>1.1054398148147799</c:v>
                </c:pt>
                <c:pt idx="1632">
                  <c:v>1.1055555555555201</c:v>
                </c:pt>
                <c:pt idx="1633">
                  <c:v>1.10567129629627</c:v>
                </c:pt>
                <c:pt idx="1634">
                  <c:v>1.10578703703701</c:v>
                </c:pt>
                <c:pt idx="1635">
                  <c:v>1.1059027777777499</c:v>
                </c:pt>
                <c:pt idx="1636">
                  <c:v>1.1060185185184901</c:v>
                </c:pt>
                <c:pt idx="1637">
                  <c:v>1.10613425925923</c:v>
                </c:pt>
                <c:pt idx="1638">
                  <c:v>1.10624999999997</c:v>
                </c:pt>
                <c:pt idx="1639">
                  <c:v>1.1063657407407099</c:v>
                </c:pt>
                <c:pt idx="1640">
                  <c:v>1.1064814814814501</c:v>
                </c:pt>
                <c:pt idx="1641">
                  <c:v>1.10659722222219</c:v>
                </c:pt>
                <c:pt idx="1642">
                  <c:v>1.10671296296293</c:v>
                </c:pt>
                <c:pt idx="1643">
                  <c:v>1.1068287037036699</c:v>
                </c:pt>
                <c:pt idx="1644">
                  <c:v>1.1069444444444101</c:v>
                </c:pt>
                <c:pt idx="1645">
                  <c:v>1.10706018518515</c:v>
                </c:pt>
                <c:pt idx="1646">
                  <c:v>1.10717592592589</c:v>
                </c:pt>
                <c:pt idx="1647">
                  <c:v>1.1072916666666399</c:v>
                </c:pt>
                <c:pt idx="1648">
                  <c:v>1.1074074074073801</c:v>
                </c:pt>
                <c:pt idx="1649">
                  <c:v>1.10752314814812</c:v>
                </c:pt>
                <c:pt idx="1650">
                  <c:v>1.10763888888886</c:v>
                </c:pt>
                <c:pt idx="1651">
                  <c:v>1.1077546296295999</c:v>
                </c:pt>
                <c:pt idx="1652">
                  <c:v>1.1078703703703401</c:v>
                </c:pt>
                <c:pt idx="1653">
                  <c:v>1.10798611111108</c:v>
                </c:pt>
                <c:pt idx="1654">
                  <c:v>1.10810185185182</c:v>
                </c:pt>
                <c:pt idx="1655">
                  <c:v>1.1082175925925599</c:v>
                </c:pt>
                <c:pt idx="1656">
                  <c:v>1.1083333333333001</c:v>
                </c:pt>
                <c:pt idx="1657">
                  <c:v>1.10844907407404</c:v>
                </c:pt>
                <c:pt idx="1658">
                  <c:v>1.10856481481478</c:v>
                </c:pt>
                <c:pt idx="1659">
                  <c:v>1.1086805555555199</c:v>
                </c:pt>
                <c:pt idx="1660">
                  <c:v>1.1087962962962601</c:v>
                </c:pt>
                <c:pt idx="1661">
                  <c:v>1.10891203703701</c:v>
                </c:pt>
                <c:pt idx="1662">
                  <c:v>1.10902777777775</c:v>
                </c:pt>
                <c:pt idx="1663">
                  <c:v>1.1091435185184899</c:v>
                </c:pt>
                <c:pt idx="1664">
                  <c:v>1.1092592592592301</c:v>
                </c:pt>
                <c:pt idx="1665">
                  <c:v>1.10937499999997</c:v>
                </c:pt>
                <c:pt idx="1666">
                  <c:v>1.10949074074071</c:v>
                </c:pt>
                <c:pt idx="1667">
                  <c:v>1.1096064814814499</c:v>
                </c:pt>
                <c:pt idx="1668">
                  <c:v>1.1097222222221901</c:v>
                </c:pt>
                <c:pt idx="1669">
                  <c:v>1.10983796296293</c:v>
                </c:pt>
                <c:pt idx="1670">
                  <c:v>1.10995370370367</c:v>
                </c:pt>
                <c:pt idx="1671">
                  <c:v>1.1100694444444099</c:v>
                </c:pt>
                <c:pt idx="1672">
                  <c:v>1.1101851851851501</c:v>
                </c:pt>
                <c:pt idx="1673">
                  <c:v>1.11030092592589</c:v>
                </c:pt>
                <c:pt idx="1674">
                  <c:v>1.11041666666663</c:v>
                </c:pt>
                <c:pt idx="1675">
                  <c:v>1.1105324074073799</c:v>
                </c:pt>
                <c:pt idx="1676">
                  <c:v>1.1106481481481201</c:v>
                </c:pt>
                <c:pt idx="1677">
                  <c:v>1.11076388888886</c:v>
                </c:pt>
                <c:pt idx="1678">
                  <c:v>1.1108796296296</c:v>
                </c:pt>
                <c:pt idx="1679">
                  <c:v>1.1109953703703399</c:v>
                </c:pt>
                <c:pt idx="1680">
                  <c:v>1.1111111111110801</c:v>
                </c:pt>
                <c:pt idx="1681">
                  <c:v>1.11122685185182</c:v>
                </c:pt>
                <c:pt idx="1682">
                  <c:v>1.11134259259256</c:v>
                </c:pt>
                <c:pt idx="1683">
                  <c:v>1.1114583333332999</c:v>
                </c:pt>
                <c:pt idx="1684">
                  <c:v>1.1115740740740401</c:v>
                </c:pt>
                <c:pt idx="1685">
                  <c:v>1.11168981481478</c:v>
                </c:pt>
                <c:pt idx="1686">
                  <c:v>1.11180555555552</c:v>
                </c:pt>
                <c:pt idx="1687">
                  <c:v>1.1119212962962599</c:v>
                </c:pt>
                <c:pt idx="1688">
                  <c:v>1.1120370370370001</c:v>
                </c:pt>
                <c:pt idx="1689">
                  <c:v>1.11215277777775</c:v>
                </c:pt>
                <c:pt idx="1690">
                  <c:v>1.11226851851849</c:v>
                </c:pt>
                <c:pt idx="1691">
                  <c:v>1.1123842592592299</c:v>
                </c:pt>
                <c:pt idx="1692">
                  <c:v>1.1124999999999701</c:v>
                </c:pt>
                <c:pt idx="1693">
                  <c:v>1.11261574074071</c:v>
                </c:pt>
                <c:pt idx="1694">
                  <c:v>1.11273148148145</c:v>
                </c:pt>
                <c:pt idx="1695">
                  <c:v>1.1128472222221899</c:v>
                </c:pt>
                <c:pt idx="1696">
                  <c:v>1.1129629629629301</c:v>
                </c:pt>
                <c:pt idx="1697">
                  <c:v>1.11307870370367</c:v>
                </c:pt>
                <c:pt idx="1698">
                  <c:v>1.11319444444441</c:v>
                </c:pt>
                <c:pt idx="1699">
                  <c:v>1.1133101851851499</c:v>
                </c:pt>
                <c:pt idx="1700">
                  <c:v>1.1134259259258901</c:v>
                </c:pt>
                <c:pt idx="1701">
                  <c:v>1.11354166666663</c:v>
                </c:pt>
                <c:pt idx="1702">
                  <c:v>1.11365740740738</c:v>
                </c:pt>
                <c:pt idx="1703">
                  <c:v>1.1137731481481199</c:v>
                </c:pt>
                <c:pt idx="1704">
                  <c:v>1.1138888888888601</c:v>
                </c:pt>
                <c:pt idx="1705">
                  <c:v>1.1140046296296</c:v>
                </c:pt>
                <c:pt idx="1706">
                  <c:v>1.11412037037034</c:v>
                </c:pt>
                <c:pt idx="1707">
                  <c:v>1.1142361111110799</c:v>
                </c:pt>
                <c:pt idx="1708">
                  <c:v>1.1143518518518201</c:v>
                </c:pt>
                <c:pt idx="1709">
                  <c:v>1.11446759259256</c:v>
                </c:pt>
                <c:pt idx="1710">
                  <c:v>1.1145833333333</c:v>
                </c:pt>
                <c:pt idx="1711">
                  <c:v>1.1146990740740399</c:v>
                </c:pt>
                <c:pt idx="1712">
                  <c:v>1.1148148148147801</c:v>
                </c:pt>
                <c:pt idx="1713">
                  <c:v>1.11493055555552</c:v>
                </c:pt>
                <c:pt idx="1714">
                  <c:v>1.11504629629626</c:v>
                </c:pt>
                <c:pt idx="1715">
                  <c:v>1.1151620370369999</c:v>
                </c:pt>
                <c:pt idx="1716">
                  <c:v>1.1152777777777501</c:v>
                </c:pt>
                <c:pt idx="1717">
                  <c:v>1.11539351851849</c:v>
                </c:pt>
                <c:pt idx="1718">
                  <c:v>1.1155092592592299</c:v>
                </c:pt>
                <c:pt idx="1719">
                  <c:v>1.1156249999999699</c:v>
                </c:pt>
                <c:pt idx="1720">
                  <c:v>1.1157407407407101</c:v>
                </c:pt>
                <c:pt idx="1721">
                  <c:v>1.11585648148145</c:v>
                </c:pt>
                <c:pt idx="1722">
                  <c:v>1.1159722222221899</c:v>
                </c:pt>
                <c:pt idx="1723">
                  <c:v>1.1160879629629299</c:v>
                </c:pt>
                <c:pt idx="1724">
                  <c:v>1.1162037037036701</c:v>
                </c:pt>
                <c:pt idx="1725">
                  <c:v>1.11631944444441</c:v>
                </c:pt>
                <c:pt idx="1726">
                  <c:v>1.1164351851851499</c:v>
                </c:pt>
                <c:pt idx="1727">
                  <c:v>1.1165509259258899</c:v>
                </c:pt>
                <c:pt idx="1728">
                  <c:v>1.1166666666666301</c:v>
                </c:pt>
                <c:pt idx="1729">
                  <c:v>1.11678240740737</c:v>
                </c:pt>
                <c:pt idx="1730">
                  <c:v>1.1168981481481199</c:v>
                </c:pt>
                <c:pt idx="1731">
                  <c:v>1.1170138888888601</c:v>
                </c:pt>
                <c:pt idx="1732">
                  <c:v>1.1171296296296001</c:v>
                </c:pt>
                <c:pt idx="1733">
                  <c:v>1.11724537037034</c:v>
                </c:pt>
                <c:pt idx="1734">
                  <c:v>1.1173611111110799</c:v>
                </c:pt>
                <c:pt idx="1735">
                  <c:v>1.1174768518518201</c:v>
                </c:pt>
                <c:pt idx="1736">
                  <c:v>1.1175925925925601</c:v>
                </c:pt>
                <c:pt idx="1737">
                  <c:v>1.1177083333333</c:v>
                </c:pt>
                <c:pt idx="1738">
                  <c:v>1.1178240740740399</c:v>
                </c:pt>
                <c:pt idx="1739">
                  <c:v>1.1179398148147801</c:v>
                </c:pt>
                <c:pt idx="1740">
                  <c:v>1.1180555555555201</c:v>
                </c:pt>
                <c:pt idx="1741">
                  <c:v>1.11817129629626</c:v>
                </c:pt>
                <c:pt idx="1742">
                  <c:v>1.1182870370369999</c:v>
                </c:pt>
                <c:pt idx="1743">
                  <c:v>1.1184027777777401</c:v>
                </c:pt>
                <c:pt idx="1744">
                  <c:v>1.11851851851849</c:v>
                </c:pt>
                <c:pt idx="1745">
                  <c:v>1.11863425925923</c:v>
                </c:pt>
                <c:pt idx="1746">
                  <c:v>1.1187499999999699</c:v>
                </c:pt>
                <c:pt idx="1747">
                  <c:v>1.1188657407407101</c:v>
                </c:pt>
                <c:pt idx="1748">
                  <c:v>1.11898148148145</c:v>
                </c:pt>
                <c:pt idx="1749">
                  <c:v>1.11909722222219</c:v>
                </c:pt>
                <c:pt idx="1750">
                  <c:v>1.1192129629629299</c:v>
                </c:pt>
                <c:pt idx="1751">
                  <c:v>1.1193287037036701</c:v>
                </c:pt>
                <c:pt idx="1752">
                  <c:v>1.11944444444441</c:v>
                </c:pt>
                <c:pt idx="1753">
                  <c:v>1.11956018518515</c:v>
                </c:pt>
                <c:pt idx="1754">
                  <c:v>1.1196759259258899</c:v>
                </c:pt>
                <c:pt idx="1755">
                  <c:v>1.1197916666666301</c:v>
                </c:pt>
                <c:pt idx="1756">
                  <c:v>1.11990740740737</c:v>
                </c:pt>
                <c:pt idx="1757">
                  <c:v>1.12002314814811</c:v>
                </c:pt>
                <c:pt idx="1758">
                  <c:v>1.1201388888888599</c:v>
                </c:pt>
                <c:pt idx="1759">
                  <c:v>1.1202546296296001</c:v>
                </c:pt>
                <c:pt idx="1760">
                  <c:v>1.12037037037034</c:v>
                </c:pt>
                <c:pt idx="1761">
                  <c:v>1.12048611111108</c:v>
                </c:pt>
                <c:pt idx="1762">
                  <c:v>1.1206018518518199</c:v>
                </c:pt>
                <c:pt idx="1763">
                  <c:v>1.1207175925925601</c:v>
                </c:pt>
                <c:pt idx="1764">
                  <c:v>1.1208333333333</c:v>
                </c:pt>
                <c:pt idx="1765">
                  <c:v>1.12094907407404</c:v>
                </c:pt>
                <c:pt idx="1766">
                  <c:v>1.1210648148147799</c:v>
                </c:pt>
                <c:pt idx="1767">
                  <c:v>1.1211805555555201</c:v>
                </c:pt>
                <c:pt idx="1768">
                  <c:v>1.12129629629626</c:v>
                </c:pt>
                <c:pt idx="1769">
                  <c:v>1.121412037037</c:v>
                </c:pt>
                <c:pt idx="1770">
                  <c:v>1.1215277777777399</c:v>
                </c:pt>
                <c:pt idx="1771">
                  <c:v>1.1216435185184801</c:v>
                </c:pt>
                <c:pt idx="1772">
                  <c:v>1.12175925925923</c:v>
                </c:pt>
                <c:pt idx="1773">
                  <c:v>1.12187499999997</c:v>
                </c:pt>
                <c:pt idx="1774">
                  <c:v>1.1219907407407099</c:v>
                </c:pt>
                <c:pt idx="1775">
                  <c:v>1.1221064814814501</c:v>
                </c:pt>
                <c:pt idx="1776">
                  <c:v>1.12222222222219</c:v>
                </c:pt>
                <c:pt idx="1777">
                  <c:v>1.12233796296293</c:v>
                </c:pt>
                <c:pt idx="1778">
                  <c:v>1.1224537037036699</c:v>
                </c:pt>
                <c:pt idx="1779">
                  <c:v>1.1225694444444101</c:v>
                </c:pt>
                <c:pt idx="1780">
                  <c:v>1.12268518518515</c:v>
                </c:pt>
                <c:pt idx="1781">
                  <c:v>1.12280092592589</c:v>
                </c:pt>
                <c:pt idx="1782">
                  <c:v>1.1229166666666299</c:v>
                </c:pt>
                <c:pt idx="1783">
                  <c:v>1.1230324074073701</c:v>
                </c:pt>
                <c:pt idx="1784">
                  <c:v>1.12314814814811</c:v>
                </c:pt>
                <c:pt idx="1785">
                  <c:v>1.12326388888885</c:v>
                </c:pt>
                <c:pt idx="1786">
                  <c:v>1.1233796296295999</c:v>
                </c:pt>
                <c:pt idx="1787">
                  <c:v>1.1234953703703401</c:v>
                </c:pt>
                <c:pt idx="1788">
                  <c:v>1.12361111111108</c:v>
                </c:pt>
                <c:pt idx="1789">
                  <c:v>1.12372685185182</c:v>
                </c:pt>
                <c:pt idx="1790">
                  <c:v>1.1238425925925599</c:v>
                </c:pt>
                <c:pt idx="1791">
                  <c:v>1.1239583333333001</c:v>
                </c:pt>
                <c:pt idx="1792">
                  <c:v>1.12407407407404</c:v>
                </c:pt>
                <c:pt idx="1793">
                  <c:v>1.12418981481478</c:v>
                </c:pt>
                <c:pt idx="1794">
                  <c:v>1.1243055555555199</c:v>
                </c:pt>
                <c:pt idx="1795">
                  <c:v>1.1244212962962601</c:v>
                </c:pt>
                <c:pt idx="1796">
                  <c:v>1.124537037037</c:v>
                </c:pt>
                <c:pt idx="1797">
                  <c:v>1.12465277777774</c:v>
                </c:pt>
                <c:pt idx="1798">
                  <c:v>1.1247685185184799</c:v>
                </c:pt>
                <c:pt idx="1799">
                  <c:v>1.1248842592592301</c:v>
                </c:pt>
                <c:pt idx="1800">
                  <c:v>1.12499999999997</c:v>
                </c:pt>
                <c:pt idx="1801">
                  <c:v>1.12511574074071</c:v>
                </c:pt>
                <c:pt idx="1802">
                  <c:v>1.1252314814814499</c:v>
                </c:pt>
                <c:pt idx="1803">
                  <c:v>1.1253472222221901</c:v>
                </c:pt>
                <c:pt idx="1804">
                  <c:v>1.12546296296293</c:v>
                </c:pt>
                <c:pt idx="1805">
                  <c:v>1.12557870370367</c:v>
                </c:pt>
                <c:pt idx="1806">
                  <c:v>1.1256944444444099</c:v>
                </c:pt>
                <c:pt idx="1807">
                  <c:v>1.1258101851851501</c:v>
                </c:pt>
                <c:pt idx="1808">
                  <c:v>1.12592592592589</c:v>
                </c:pt>
                <c:pt idx="1809">
                  <c:v>1.12604166666663</c:v>
                </c:pt>
                <c:pt idx="1810">
                  <c:v>1.1261574074073699</c:v>
                </c:pt>
                <c:pt idx="1811">
                  <c:v>1.1262731481481101</c:v>
                </c:pt>
                <c:pt idx="1812">
                  <c:v>1.12638888888885</c:v>
                </c:pt>
                <c:pt idx="1813">
                  <c:v>1.1265046296296</c:v>
                </c:pt>
                <c:pt idx="1814">
                  <c:v>1.1266203703703399</c:v>
                </c:pt>
                <c:pt idx="1815">
                  <c:v>1.1267361111110801</c:v>
                </c:pt>
                <c:pt idx="1816">
                  <c:v>1.12685185185182</c:v>
                </c:pt>
                <c:pt idx="1817">
                  <c:v>1.12696759259256</c:v>
                </c:pt>
                <c:pt idx="1818">
                  <c:v>1.1270833333332999</c:v>
                </c:pt>
                <c:pt idx="1819">
                  <c:v>1.1271990740740401</c:v>
                </c:pt>
                <c:pt idx="1820">
                  <c:v>1.12731481481478</c:v>
                </c:pt>
                <c:pt idx="1821">
                  <c:v>1.12743055555552</c:v>
                </c:pt>
                <c:pt idx="1822">
                  <c:v>1.1275462962962599</c:v>
                </c:pt>
                <c:pt idx="1823">
                  <c:v>1.1276620370370001</c:v>
                </c:pt>
                <c:pt idx="1824">
                  <c:v>1.12777777777774</c:v>
                </c:pt>
                <c:pt idx="1825">
                  <c:v>1.12789351851848</c:v>
                </c:pt>
                <c:pt idx="1826">
                  <c:v>1.1280092592592199</c:v>
                </c:pt>
                <c:pt idx="1827">
                  <c:v>1.1281249999999701</c:v>
                </c:pt>
                <c:pt idx="1828">
                  <c:v>1.12824074074071</c:v>
                </c:pt>
                <c:pt idx="1829">
                  <c:v>1.12835648148145</c:v>
                </c:pt>
                <c:pt idx="1830">
                  <c:v>1.1284722222221899</c:v>
                </c:pt>
                <c:pt idx="1831">
                  <c:v>1.1285879629629301</c:v>
                </c:pt>
                <c:pt idx="1832">
                  <c:v>1.12870370370367</c:v>
                </c:pt>
                <c:pt idx="1833">
                  <c:v>1.12881944444441</c:v>
                </c:pt>
                <c:pt idx="1834">
                  <c:v>1.1289351851851499</c:v>
                </c:pt>
                <c:pt idx="1835">
                  <c:v>1.1290509259258901</c:v>
                </c:pt>
                <c:pt idx="1836">
                  <c:v>1.12916666666663</c:v>
                </c:pt>
                <c:pt idx="1837">
                  <c:v>1.12928240740737</c:v>
                </c:pt>
                <c:pt idx="1838">
                  <c:v>1.1293981481481099</c:v>
                </c:pt>
                <c:pt idx="1839">
                  <c:v>1.1295138888888501</c:v>
                </c:pt>
                <c:pt idx="1840">
                  <c:v>1.12962962962959</c:v>
                </c:pt>
                <c:pt idx="1841">
                  <c:v>1.12974537037034</c:v>
                </c:pt>
                <c:pt idx="1842">
                  <c:v>1.1298611111110799</c:v>
                </c:pt>
                <c:pt idx="1843">
                  <c:v>1.1299768518518201</c:v>
                </c:pt>
                <c:pt idx="1844">
                  <c:v>1.13009259259256</c:v>
                </c:pt>
                <c:pt idx="1845">
                  <c:v>1.1302083333333</c:v>
                </c:pt>
                <c:pt idx="1846">
                  <c:v>1.1303240740740399</c:v>
                </c:pt>
                <c:pt idx="1847">
                  <c:v>1.1304398148147801</c:v>
                </c:pt>
                <c:pt idx="1848">
                  <c:v>1.13055555555552</c:v>
                </c:pt>
                <c:pt idx="1849">
                  <c:v>1.13067129629626</c:v>
                </c:pt>
                <c:pt idx="1850">
                  <c:v>1.1307870370369999</c:v>
                </c:pt>
                <c:pt idx="1851">
                  <c:v>1.1309027777777401</c:v>
                </c:pt>
                <c:pt idx="1852">
                  <c:v>1.13101851851848</c:v>
                </c:pt>
                <c:pt idx="1853">
                  <c:v>1.13113425925922</c:v>
                </c:pt>
                <c:pt idx="1854">
                  <c:v>1.1312499999999599</c:v>
                </c:pt>
                <c:pt idx="1855">
                  <c:v>1.1313657407407101</c:v>
                </c:pt>
                <c:pt idx="1856">
                  <c:v>1.13148148148145</c:v>
                </c:pt>
                <c:pt idx="1857">
                  <c:v>1.1315972222221899</c:v>
                </c:pt>
                <c:pt idx="1858">
                  <c:v>1.1317129629629299</c:v>
                </c:pt>
                <c:pt idx="1859">
                  <c:v>1.1318287037036701</c:v>
                </c:pt>
                <c:pt idx="1860">
                  <c:v>1.13194444444441</c:v>
                </c:pt>
                <c:pt idx="1861">
                  <c:v>1.1320601851851499</c:v>
                </c:pt>
                <c:pt idx="1862">
                  <c:v>1.1321759259258899</c:v>
                </c:pt>
                <c:pt idx="1863">
                  <c:v>1.1322916666666301</c:v>
                </c:pt>
                <c:pt idx="1864">
                  <c:v>1.13240740740737</c:v>
                </c:pt>
                <c:pt idx="1865">
                  <c:v>1.1325231481481099</c:v>
                </c:pt>
                <c:pt idx="1866">
                  <c:v>1.1326388888888499</c:v>
                </c:pt>
                <c:pt idx="1867">
                  <c:v>1.1327546296295901</c:v>
                </c:pt>
                <c:pt idx="1868">
                  <c:v>1.13287037037033</c:v>
                </c:pt>
                <c:pt idx="1869">
                  <c:v>1.1329861111110799</c:v>
                </c:pt>
                <c:pt idx="1870">
                  <c:v>1.1331018518518201</c:v>
                </c:pt>
                <c:pt idx="1871">
                  <c:v>1.1332175925925601</c:v>
                </c:pt>
                <c:pt idx="1872">
                  <c:v>1.1333333333333</c:v>
                </c:pt>
                <c:pt idx="1873">
                  <c:v>1.1334490740740399</c:v>
                </c:pt>
                <c:pt idx="1874">
                  <c:v>1.1335648148147801</c:v>
                </c:pt>
                <c:pt idx="1875">
                  <c:v>1.1336805555555201</c:v>
                </c:pt>
                <c:pt idx="1876">
                  <c:v>1.13379629629626</c:v>
                </c:pt>
                <c:pt idx="1877">
                  <c:v>1.1339120370369999</c:v>
                </c:pt>
                <c:pt idx="1878">
                  <c:v>1.1340277777777401</c:v>
                </c:pt>
                <c:pt idx="1879">
                  <c:v>1.1341435185184801</c:v>
                </c:pt>
                <c:pt idx="1880">
                  <c:v>1.13425925925922</c:v>
                </c:pt>
                <c:pt idx="1881">
                  <c:v>1.1343749999999599</c:v>
                </c:pt>
                <c:pt idx="1882">
                  <c:v>1.1344907407407001</c:v>
                </c:pt>
                <c:pt idx="1883">
                  <c:v>1.13460648148145</c:v>
                </c:pt>
                <c:pt idx="1884">
                  <c:v>1.13472222222219</c:v>
                </c:pt>
                <c:pt idx="1885">
                  <c:v>1.1348379629629299</c:v>
                </c:pt>
                <c:pt idx="1886">
                  <c:v>1.1349537037036701</c:v>
                </c:pt>
                <c:pt idx="1887">
                  <c:v>1.13506944444441</c:v>
                </c:pt>
                <c:pt idx="1888">
                  <c:v>1.13518518518515</c:v>
                </c:pt>
                <c:pt idx="1889">
                  <c:v>1.1353009259258899</c:v>
                </c:pt>
                <c:pt idx="1890">
                  <c:v>1.1354166666666301</c:v>
                </c:pt>
                <c:pt idx="1891">
                  <c:v>1.13553240740737</c:v>
                </c:pt>
                <c:pt idx="1892">
                  <c:v>1.13564814814811</c:v>
                </c:pt>
                <c:pt idx="1893">
                  <c:v>1.1357638888888499</c:v>
                </c:pt>
                <c:pt idx="1894">
                  <c:v>1.1358796296295901</c:v>
                </c:pt>
                <c:pt idx="1895">
                  <c:v>1.13599537037033</c:v>
                </c:pt>
                <c:pt idx="1896">
                  <c:v>1.13611111111108</c:v>
                </c:pt>
                <c:pt idx="1897">
                  <c:v>1.1362268518518199</c:v>
                </c:pt>
                <c:pt idx="1898">
                  <c:v>1.1363425925925601</c:v>
                </c:pt>
                <c:pt idx="1899">
                  <c:v>1.1364583333333</c:v>
                </c:pt>
                <c:pt idx="1900">
                  <c:v>1.13657407407404</c:v>
                </c:pt>
                <c:pt idx="1901">
                  <c:v>1.1366898148147799</c:v>
                </c:pt>
                <c:pt idx="1902">
                  <c:v>1.1368055555555201</c:v>
                </c:pt>
                <c:pt idx="1903">
                  <c:v>1.13692129629626</c:v>
                </c:pt>
                <c:pt idx="1904">
                  <c:v>1.137037037037</c:v>
                </c:pt>
                <c:pt idx="1905">
                  <c:v>1.1371527777777399</c:v>
                </c:pt>
                <c:pt idx="1906">
                  <c:v>1.1372685185184801</c:v>
                </c:pt>
                <c:pt idx="1907">
                  <c:v>1.13738425925922</c:v>
                </c:pt>
                <c:pt idx="1908">
                  <c:v>1.13749999999996</c:v>
                </c:pt>
                <c:pt idx="1909">
                  <c:v>1.1376157407406999</c:v>
                </c:pt>
                <c:pt idx="1910">
                  <c:v>1.1377314814814501</c:v>
                </c:pt>
                <c:pt idx="1911">
                  <c:v>1.13784722222219</c:v>
                </c:pt>
                <c:pt idx="1912">
                  <c:v>1.13796296296293</c:v>
                </c:pt>
                <c:pt idx="1913">
                  <c:v>1.1380787037036699</c:v>
                </c:pt>
                <c:pt idx="1914">
                  <c:v>1.1381944444444101</c:v>
                </c:pt>
                <c:pt idx="1915">
                  <c:v>1.13831018518515</c:v>
                </c:pt>
                <c:pt idx="1916">
                  <c:v>1.13842592592589</c:v>
                </c:pt>
                <c:pt idx="1917">
                  <c:v>1.1385416666666299</c:v>
                </c:pt>
                <c:pt idx="1918">
                  <c:v>1.1386574074073701</c:v>
                </c:pt>
                <c:pt idx="1919">
                  <c:v>1.13877314814811</c:v>
                </c:pt>
                <c:pt idx="1920">
                  <c:v>1.13888888888885</c:v>
                </c:pt>
                <c:pt idx="1921">
                  <c:v>1.1390046296295899</c:v>
                </c:pt>
                <c:pt idx="1922">
                  <c:v>1.1391203703703301</c:v>
                </c:pt>
                <c:pt idx="1923">
                  <c:v>1.13923611111107</c:v>
                </c:pt>
                <c:pt idx="1924">
                  <c:v>1.13935185185182</c:v>
                </c:pt>
                <c:pt idx="1925">
                  <c:v>1.1394675925925599</c:v>
                </c:pt>
                <c:pt idx="1926">
                  <c:v>1.1395833333333001</c:v>
                </c:pt>
                <c:pt idx="1927">
                  <c:v>1.13969907407404</c:v>
                </c:pt>
                <c:pt idx="1928">
                  <c:v>1.13981481481478</c:v>
                </c:pt>
                <c:pt idx="1929">
                  <c:v>1.1399305555555199</c:v>
                </c:pt>
                <c:pt idx="1930">
                  <c:v>1.1400462962962601</c:v>
                </c:pt>
                <c:pt idx="1931">
                  <c:v>1.140162037037</c:v>
                </c:pt>
                <c:pt idx="1932">
                  <c:v>1.14027777777774</c:v>
                </c:pt>
                <c:pt idx="1933">
                  <c:v>1.1403935185184799</c:v>
                </c:pt>
                <c:pt idx="1934">
                  <c:v>1.1405092592592201</c:v>
                </c:pt>
                <c:pt idx="1935">
                  <c:v>1.14062499999996</c:v>
                </c:pt>
                <c:pt idx="1936">
                  <c:v>1.1407407407407</c:v>
                </c:pt>
                <c:pt idx="1937">
                  <c:v>1.1408564814814399</c:v>
                </c:pt>
                <c:pt idx="1938">
                  <c:v>1.1409722222221901</c:v>
                </c:pt>
                <c:pt idx="1939">
                  <c:v>1.14108796296293</c:v>
                </c:pt>
                <c:pt idx="1940">
                  <c:v>1.14120370370367</c:v>
                </c:pt>
                <c:pt idx="1941">
                  <c:v>1.1413194444444099</c:v>
                </c:pt>
                <c:pt idx="1942">
                  <c:v>1.1414351851851501</c:v>
                </c:pt>
                <c:pt idx="1943">
                  <c:v>1.14155092592589</c:v>
                </c:pt>
                <c:pt idx="1944">
                  <c:v>1.14166666666663</c:v>
                </c:pt>
                <c:pt idx="1945">
                  <c:v>1.1417824074073699</c:v>
                </c:pt>
                <c:pt idx="1946">
                  <c:v>1.1418981481481101</c:v>
                </c:pt>
                <c:pt idx="1947">
                  <c:v>1.14201388888885</c:v>
                </c:pt>
                <c:pt idx="1948">
                  <c:v>1.14212962962959</c:v>
                </c:pt>
                <c:pt idx="1949">
                  <c:v>1.1422453703703299</c:v>
                </c:pt>
                <c:pt idx="1950">
                  <c:v>1.1423611111110701</c:v>
                </c:pt>
                <c:pt idx="1951">
                  <c:v>1.14247685185181</c:v>
                </c:pt>
                <c:pt idx="1952">
                  <c:v>1.14259259259256</c:v>
                </c:pt>
                <c:pt idx="1953">
                  <c:v>1.1427083333332999</c:v>
                </c:pt>
                <c:pt idx="1954">
                  <c:v>1.1428240740740401</c:v>
                </c:pt>
                <c:pt idx="1955">
                  <c:v>1.14293981481478</c:v>
                </c:pt>
                <c:pt idx="1956">
                  <c:v>1.14305555555552</c:v>
                </c:pt>
                <c:pt idx="1957">
                  <c:v>1.1431712962962599</c:v>
                </c:pt>
                <c:pt idx="1958">
                  <c:v>1.1432870370370001</c:v>
                </c:pt>
                <c:pt idx="1959">
                  <c:v>1.14340277777774</c:v>
                </c:pt>
                <c:pt idx="1960">
                  <c:v>1.14351851851848</c:v>
                </c:pt>
                <c:pt idx="1961">
                  <c:v>1.1436342592592199</c:v>
                </c:pt>
                <c:pt idx="1962">
                  <c:v>1.1437499999999601</c:v>
                </c:pt>
                <c:pt idx="1963">
                  <c:v>1.1438657407407</c:v>
                </c:pt>
                <c:pt idx="1964">
                  <c:v>1.14398148148144</c:v>
                </c:pt>
                <c:pt idx="1965">
                  <c:v>1.1440972222221799</c:v>
                </c:pt>
                <c:pt idx="1966">
                  <c:v>1.1442129629629301</c:v>
                </c:pt>
                <c:pt idx="1967">
                  <c:v>1.14432870370367</c:v>
                </c:pt>
                <c:pt idx="1968">
                  <c:v>1.14444444444441</c:v>
                </c:pt>
                <c:pt idx="1969">
                  <c:v>1.1445601851851499</c:v>
                </c:pt>
                <c:pt idx="1970">
                  <c:v>1.1446759259258901</c:v>
                </c:pt>
                <c:pt idx="1971">
                  <c:v>1.14479166666663</c:v>
                </c:pt>
                <c:pt idx="1972">
                  <c:v>1.14490740740737</c:v>
                </c:pt>
                <c:pt idx="1973">
                  <c:v>1.1450231481481099</c:v>
                </c:pt>
                <c:pt idx="1974">
                  <c:v>1.1451388888888501</c:v>
                </c:pt>
                <c:pt idx="1975">
                  <c:v>1.14525462962959</c:v>
                </c:pt>
                <c:pt idx="1976">
                  <c:v>1.14537037037033</c:v>
                </c:pt>
                <c:pt idx="1977">
                  <c:v>1.1454861111110699</c:v>
                </c:pt>
                <c:pt idx="1978">
                  <c:v>1.1456018518518101</c:v>
                </c:pt>
                <c:pt idx="1979">
                  <c:v>1.14571759259255</c:v>
                </c:pt>
                <c:pt idx="1980">
                  <c:v>1.1458333333333</c:v>
                </c:pt>
                <c:pt idx="1981">
                  <c:v>1.1459490740740399</c:v>
                </c:pt>
                <c:pt idx="1982">
                  <c:v>1.1460648148147801</c:v>
                </c:pt>
                <c:pt idx="1983">
                  <c:v>1.14618055555552</c:v>
                </c:pt>
                <c:pt idx="1984">
                  <c:v>1.14629629629626</c:v>
                </c:pt>
                <c:pt idx="1985">
                  <c:v>1.1464120370369999</c:v>
                </c:pt>
                <c:pt idx="1986">
                  <c:v>1.1465277777777401</c:v>
                </c:pt>
                <c:pt idx="1987">
                  <c:v>1.14664351851848</c:v>
                </c:pt>
                <c:pt idx="1988">
                  <c:v>1.14675925925922</c:v>
                </c:pt>
                <c:pt idx="1989">
                  <c:v>1.1468749999999599</c:v>
                </c:pt>
                <c:pt idx="1990">
                  <c:v>1.1469907407407001</c:v>
                </c:pt>
                <c:pt idx="1991">
                  <c:v>1.14710648148144</c:v>
                </c:pt>
                <c:pt idx="1992">
                  <c:v>1.14722222222218</c:v>
                </c:pt>
                <c:pt idx="1993">
                  <c:v>1.1473379629629299</c:v>
                </c:pt>
                <c:pt idx="1994">
                  <c:v>1.1474537037036701</c:v>
                </c:pt>
                <c:pt idx="1995">
                  <c:v>1.14756944444441</c:v>
                </c:pt>
                <c:pt idx="1996">
                  <c:v>1.1476851851851499</c:v>
                </c:pt>
                <c:pt idx="1997">
                  <c:v>1.1478009259258899</c:v>
                </c:pt>
                <c:pt idx="1998">
                  <c:v>1.1479166666666301</c:v>
                </c:pt>
                <c:pt idx="1999">
                  <c:v>1.14803240740737</c:v>
                </c:pt>
                <c:pt idx="2000">
                  <c:v>1.1481481481481099</c:v>
                </c:pt>
                <c:pt idx="2001">
                  <c:v>1.1482638888888499</c:v>
                </c:pt>
                <c:pt idx="2002">
                  <c:v>1.1483796296295901</c:v>
                </c:pt>
                <c:pt idx="2003">
                  <c:v>1.14849537037033</c:v>
                </c:pt>
                <c:pt idx="2004">
                  <c:v>1.1486111111110699</c:v>
                </c:pt>
                <c:pt idx="2005">
                  <c:v>1.1487268518518099</c:v>
                </c:pt>
                <c:pt idx="2006">
                  <c:v>1.1488425925925501</c:v>
                </c:pt>
                <c:pt idx="2007">
                  <c:v>1.1489583333333</c:v>
                </c:pt>
                <c:pt idx="2008">
                  <c:v>1.1490740740740399</c:v>
                </c:pt>
                <c:pt idx="2009">
                  <c:v>1.1491898148147801</c:v>
                </c:pt>
                <c:pt idx="2010">
                  <c:v>1.1493055555555201</c:v>
                </c:pt>
                <c:pt idx="2011">
                  <c:v>1.14942129629626</c:v>
                </c:pt>
                <c:pt idx="2012">
                  <c:v>1.1495370370369999</c:v>
                </c:pt>
                <c:pt idx="2013">
                  <c:v>1.1496527777777401</c:v>
                </c:pt>
                <c:pt idx="2014">
                  <c:v>1.1497685185184801</c:v>
                </c:pt>
                <c:pt idx="2015">
                  <c:v>1.14988425925922</c:v>
                </c:pt>
                <c:pt idx="2016">
                  <c:v>1.1499999999999599</c:v>
                </c:pt>
                <c:pt idx="2017">
                  <c:v>1.1501157407407001</c:v>
                </c:pt>
                <c:pt idx="2018">
                  <c:v>1.1502314814814401</c:v>
                </c:pt>
                <c:pt idx="2019">
                  <c:v>1.15034722222218</c:v>
                </c:pt>
                <c:pt idx="2020">
                  <c:v>1.1504629629629199</c:v>
                </c:pt>
                <c:pt idx="2021">
                  <c:v>1.1505787037036701</c:v>
                </c:pt>
                <c:pt idx="2022">
                  <c:v>1.15069444444441</c:v>
                </c:pt>
                <c:pt idx="2023">
                  <c:v>1.15081018518515</c:v>
                </c:pt>
                <c:pt idx="2024">
                  <c:v>1.1509259259258899</c:v>
                </c:pt>
                <c:pt idx="2025">
                  <c:v>1.1510416666666301</c:v>
                </c:pt>
                <c:pt idx="2026">
                  <c:v>1.15115740740737</c:v>
                </c:pt>
                <c:pt idx="2027">
                  <c:v>1.15127314814811</c:v>
                </c:pt>
                <c:pt idx="2028">
                  <c:v>1.1513888888888499</c:v>
                </c:pt>
                <c:pt idx="2029">
                  <c:v>1.1515046296295901</c:v>
                </c:pt>
                <c:pt idx="2030">
                  <c:v>1.15162037037033</c:v>
                </c:pt>
                <c:pt idx="2031">
                  <c:v>1.15173611111107</c:v>
                </c:pt>
                <c:pt idx="2032">
                  <c:v>1.1518518518518099</c:v>
                </c:pt>
                <c:pt idx="2033">
                  <c:v>1.1519675925925501</c:v>
                </c:pt>
                <c:pt idx="2034">
                  <c:v>1.15208333333329</c:v>
                </c:pt>
                <c:pt idx="2035">
                  <c:v>1.15219907407404</c:v>
                </c:pt>
                <c:pt idx="2036">
                  <c:v>1.1523148148147799</c:v>
                </c:pt>
                <c:pt idx="2037">
                  <c:v>1.1524305555555201</c:v>
                </c:pt>
                <c:pt idx="2038">
                  <c:v>1.15254629629626</c:v>
                </c:pt>
                <c:pt idx="2039">
                  <c:v>1.152662037037</c:v>
                </c:pt>
                <c:pt idx="2040">
                  <c:v>1.1527777777777399</c:v>
                </c:pt>
                <c:pt idx="2041">
                  <c:v>1.1528935185184801</c:v>
                </c:pt>
                <c:pt idx="2042">
                  <c:v>1.15300925925922</c:v>
                </c:pt>
                <c:pt idx="2043">
                  <c:v>1.15312499999996</c:v>
                </c:pt>
                <c:pt idx="2044">
                  <c:v>1.1532407407406999</c:v>
                </c:pt>
                <c:pt idx="2045">
                  <c:v>1.1533564814814401</c:v>
                </c:pt>
                <c:pt idx="2046">
                  <c:v>1.15347222222218</c:v>
                </c:pt>
                <c:pt idx="2047">
                  <c:v>1.15358796296292</c:v>
                </c:pt>
                <c:pt idx="2048">
                  <c:v>1.1537037037036599</c:v>
                </c:pt>
                <c:pt idx="2049">
                  <c:v>1.1538194444444101</c:v>
                </c:pt>
                <c:pt idx="2050">
                  <c:v>1.15393518518515</c:v>
                </c:pt>
                <c:pt idx="2051">
                  <c:v>1.15405092592589</c:v>
                </c:pt>
                <c:pt idx="2052">
                  <c:v>1.1541666666666299</c:v>
                </c:pt>
                <c:pt idx="2053">
                  <c:v>1.1542824074073701</c:v>
                </c:pt>
                <c:pt idx="2054">
                  <c:v>1.15439814814811</c:v>
                </c:pt>
                <c:pt idx="2055">
                  <c:v>1.15451388888885</c:v>
                </c:pt>
                <c:pt idx="2056">
                  <c:v>1.1546296296295899</c:v>
                </c:pt>
                <c:pt idx="2057">
                  <c:v>1.1547453703703301</c:v>
                </c:pt>
                <c:pt idx="2058">
                  <c:v>1.15486111111107</c:v>
                </c:pt>
                <c:pt idx="2059">
                  <c:v>1.15497685185181</c:v>
                </c:pt>
                <c:pt idx="2060">
                  <c:v>1.1550925925925499</c:v>
                </c:pt>
                <c:pt idx="2061">
                  <c:v>1.1552083333332901</c:v>
                </c:pt>
                <c:pt idx="2062">
                  <c:v>1.15532407407403</c:v>
                </c:pt>
                <c:pt idx="2063">
                  <c:v>1.15543981481478</c:v>
                </c:pt>
                <c:pt idx="2064">
                  <c:v>1.1555555555555199</c:v>
                </c:pt>
                <c:pt idx="2065">
                  <c:v>1.1556712962962601</c:v>
                </c:pt>
                <c:pt idx="2066">
                  <c:v>1.155787037037</c:v>
                </c:pt>
                <c:pt idx="2067">
                  <c:v>1.15590277777774</c:v>
                </c:pt>
                <c:pt idx="2068">
                  <c:v>1.1560185185184799</c:v>
                </c:pt>
                <c:pt idx="2069">
                  <c:v>1.1561342592592201</c:v>
                </c:pt>
                <c:pt idx="2070">
                  <c:v>1.15624999999996</c:v>
                </c:pt>
                <c:pt idx="2071">
                  <c:v>1.1563657407407</c:v>
                </c:pt>
                <c:pt idx="2072">
                  <c:v>1.1564814814814399</c:v>
                </c:pt>
                <c:pt idx="2073">
                  <c:v>1.1565972222221801</c:v>
                </c:pt>
                <c:pt idx="2074">
                  <c:v>1.15671296296292</c:v>
                </c:pt>
                <c:pt idx="2075">
                  <c:v>1.15682870370366</c:v>
                </c:pt>
                <c:pt idx="2076">
                  <c:v>1.1569444444444099</c:v>
                </c:pt>
                <c:pt idx="2077">
                  <c:v>1.1570601851851501</c:v>
                </c:pt>
                <c:pt idx="2078">
                  <c:v>1.15717592592589</c:v>
                </c:pt>
                <c:pt idx="2079">
                  <c:v>1.15729166666663</c:v>
                </c:pt>
                <c:pt idx="2080">
                  <c:v>1.1574074074073699</c:v>
                </c:pt>
                <c:pt idx="2081">
                  <c:v>1.1575231481481101</c:v>
                </c:pt>
                <c:pt idx="2082">
                  <c:v>1.15763888888885</c:v>
                </c:pt>
                <c:pt idx="2083">
                  <c:v>1.15775462962959</c:v>
                </c:pt>
                <c:pt idx="2084">
                  <c:v>1.1578703703703299</c:v>
                </c:pt>
                <c:pt idx="2085">
                  <c:v>1.1579861111110701</c:v>
                </c:pt>
                <c:pt idx="2086">
                  <c:v>1.15810185185181</c:v>
                </c:pt>
                <c:pt idx="2087">
                  <c:v>1.15821759259255</c:v>
                </c:pt>
                <c:pt idx="2088">
                  <c:v>1.1583333333332899</c:v>
                </c:pt>
                <c:pt idx="2089">
                  <c:v>1.1584490740740301</c:v>
                </c:pt>
                <c:pt idx="2090">
                  <c:v>1.15856481481478</c:v>
                </c:pt>
                <c:pt idx="2091">
                  <c:v>1.15868055555552</c:v>
                </c:pt>
                <c:pt idx="2092">
                  <c:v>1.1587962962962599</c:v>
                </c:pt>
                <c:pt idx="2093">
                  <c:v>1.1589120370370001</c:v>
                </c:pt>
                <c:pt idx="2094">
                  <c:v>1.15902777777774</c:v>
                </c:pt>
                <c:pt idx="2095">
                  <c:v>1.15914351851848</c:v>
                </c:pt>
                <c:pt idx="2096">
                  <c:v>1.1592592592592199</c:v>
                </c:pt>
                <c:pt idx="2097">
                  <c:v>1.1593749999999601</c:v>
                </c:pt>
                <c:pt idx="2098">
                  <c:v>1.1594907407407</c:v>
                </c:pt>
                <c:pt idx="2099">
                  <c:v>1.15960648148144</c:v>
                </c:pt>
                <c:pt idx="2100">
                  <c:v>1.1597222222221799</c:v>
                </c:pt>
                <c:pt idx="2101">
                  <c:v>1.1598379629629201</c:v>
                </c:pt>
                <c:pt idx="2102">
                  <c:v>1.15995370370366</c:v>
                </c:pt>
                <c:pt idx="2103">
                  <c:v>1.1600694444444</c:v>
                </c:pt>
                <c:pt idx="2104">
                  <c:v>1.1601851851851499</c:v>
                </c:pt>
                <c:pt idx="2105">
                  <c:v>1.1603009259258901</c:v>
                </c:pt>
                <c:pt idx="2106">
                  <c:v>1.16041666666663</c:v>
                </c:pt>
                <c:pt idx="2107">
                  <c:v>1.16053240740737</c:v>
                </c:pt>
                <c:pt idx="2108">
                  <c:v>1.1606481481481099</c:v>
                </c:pt>
                <c:pt idx="2109">
                  <c:v>1.1607638888888501</c:v>
                </c:pt>
                <c:pt idx="2110">
                  <c:v>1.16087962962959</c:v>
                </c:pt>
                <c:pt idx="2111">
                  <c:v>1.16099537037033</c:v>
                </c:pt>
                <c:pt idx="2112">
                  <c:v>1.1611111111110699</c:v>
                </c:pt>
                <c:pt idx="2113">
                  <c:v>1.1612268518518101</c:v>
                </c:pt>
                <c:pt idx="2114">
                  <c:v>1.16134259259255</c:v>
                </c:pt>
                <c:pt idx="2115">
                  <c:v>1.16145833333329</c:v>
                </c:pt>
                <c:pt idx="2116">
                  <c:v>1.1615740740740299</c:v>
                </c:pt>
                <c:pt idx="2117">
                  <c:v>1.1616898148147701</c:v>
                </c:pt>
                <c:pt idx="2118">
                  <c:v>1.16180555555552</c:v>
                </c:pt>
                <c:pt idx="2119">
                  <c:v>1.16192129629626</c:v>
                </c:pt>
                <c:pt idx="2120">
                  <c:v>1.1620370370369999</c:v>
                </c:pt>
                <c:pt idx="2121">
                  <c:v>1.1621527777777401</c:v>
                </c:pt>
                <c:pt idx="2122">
                  <c:v>1.16226851851848</c:v>
                </c:pt>
                <c:pt idx="2123">
                  <c:v>1.16238425925922</c:v>
                </c:pt>
                <c:pt idx="2124">
                  <c:v>1.1624999999999599</c:v>
                </c:pt>
                <c:pt idx="2125">
                  <c:v>1.1626157407407001</c:v>
                </c:pt>
                <c:pt idx="2126">
                  <c:v>1.16273148148144</c:v>
                </c:pt>
                <c:pt idx="2127">
                  <c:v>1.16284722222218</c:v>
                </c:pt>
                <c:pt idx="2128">
                  <c:v>1.1629629629629199</c:v>
                </c:pt>
                <c:pt idx="2129">
                  <c:v>1.1630787037036601</c:v>
                </c:pt>
                <c:pt idx="2130">
                  <c:v>1.1631944444444</c:v>
                </c:pt>
                <c:pt idx="2131">
                  <c:v>1.16331018518514</c:v>
                </c:pt>
                <c:pt idx="2132">
                  <c:v>1.1634259259258899</c:v>
                </c:pt>
                <c:pt idx="2133">
                  <c:v>1.1635416666666301</c:v>
                </c:pt>
                <c:pt idx="2134">
                  <c:v>1.16365740740737</c:v>
                </c:pt>
                <c:pt idx="2135">
                  <c:v>1.1637731481481099</c:v>
                </c:pt>
                <c:pt idx="2136">
                  <c:v>1.1638888888888499</c:v>
                </c:pt>
                <c:pt idx="2137">
                  <c:v>1.1640046296295901</c:v>
                </c:pt>
                <c:pt idx="2138">
                  <c:v>1.16412037037033</c:v>
                </c:pt>
                <c:pt idx="2139">
                  <c:v>1.1642361111110699</c:v>
                </c:pt>
                <c:pt idx="2140">
                  <c:v>1.1643518518518099</c:v>
                </c:pt>
                <c:pt idx="2141">
                  <c:v>1.1644675925925501</c:v>
                </c:pt>
                <c:pt idx="2142">
                  <c:v>1.16458333333329</c:v>
                </c:pt>
                <c:pt idx="2143">
                  <c:v>1.1646990740740299</c:v>
                </c:pt>
                <c:pt idx="2144">
                  <c:v>1.1648148148147699</c:v>
                </c:pt>
                <c:pt idx="2145">
                  <c:v>1.1649305555555101</c:v>
                </c:pt>
                <c:pt idx="2146">
                  <c:v>1.16504629629626</c:v>
                </c:pt>
                <c:pt idx="2147">
                  <c:v>1.1651620370369999</c:v>
                </c:pt>
                <c:pt idx="2148">
                  <c:v>1.1652777777777401</c:v>
                </c:pt>
                <c:pt idx="2149">
                  <c:v>1.1653935185184801</c:v>
                </c:pt>
                <c:pt idx="2150">
                  <c:v>1.16550925925922</c:v>
                </c:pt>
                <c:pt idx="2151">
                  <c:v>1.1656249999999599</c:v>
                </c:pt>
                <c:pt idx="2152">
                  <c:v>1.1657407407407001</c:v>
                </c:pt>
                <c:pt idx="2153">
                  <c:v>1.1658564814814401</c:v>
                </c:pt>
                <c:pt idx="2154">
                  <c:v>1.16597222222218</c:v>
                </c:pt>
                <c:pt idx="2155">
                  <c:v>1.1660879629629199</c:v>
                </c:pt>
                <c:pt idx="2156">
                  <c:v>1.1662037037036601</c:v>
                </c:pt>
                <c:pt idx="2157">
                  <c:v>1.1663194444444001</c:v>
                </c:pt>
                <c:pt idx="2158">
                  <c:v>1.16643518518514</c:v>
                </c:pt>
                <c:pt idx="2159">
                  <c:v>1.1665509259258799</c:v>
                </c:pt>
                <c:pt idx="2160">
                  <c:v>1.1666666666666301</c:v>
                </c:pt>
                <c:pt idx="2161">
                  <c:v>1.16678240740737</c:v>
                </c:pt>
                <c:pt idx="2162">
                  <c:v>1.16689814814811</c:v>
                </c:pt>
                <c:pt idx="2163">
                  <c:v>1.1670138888888499</c:v>
                </c:pt>
                <c:pt idx="2164">
                  <c:v>1.1671296296295901</c:v>
                </c:pt>
                <c:pt idx="2165">
                  <c:v>1.16724537037033</c:v>
                </c:pt>
                <c:pt idx="2166">
                  <c:v>1.16736111111107</c:v>
                </c:pt>
                <c:pt idx="2167">
                  <c:v>1.1674768518518099</c:v>
                </c:pt>
                <c:pt idx="2168">
                  <c:v>1.1675925925925501</c:v>
                </c:pt>
                <c:pt idx="2169">
                  <c:v>1.16770833333329</c:v>
                </c:pt>
                <c:pt idx="2170">
                  <c:v>1.16782407407403</c:v>
                </c:pt>
                <c:pt idx="2171">
                  <c:v>1.1679398148147699</c:v>
                </c:pt>
                <c:pt idx="2172">
                  <c:v>1.1680555555555101</c:v>
                </c:pt>
                <c:pt idx="2173">
                  <c:v>1.16817129629626</c:v>
                </c:pt>
                <c:pt idx="2174">
                  <c:v>1.168287037037</c:v>
                </c:pt>
                <c:pt idx="2175">
                  <c:v>1.1684027777777399</c:v>
                </c:pt>
                <c:pt idx="2176">
                  <c:v>1.1685185185184801</c:v>
                </c:pt>
                <c:pt idx="2177">
                  <c:v>1.16863425925922</c:v>
                </c:pt>
                <c:pt idx="2178">
                  <c:v>1.16874999999996</c:v>
                </c:pt>
                <c:pt idx="2179">
                  <c:v>1.1688657407406999</c:v>
                </c:pt>
                <c:pt idx="2180">
                  <c:v>1.1689814814814401</c:v>
                </c:pt>
                <c:pt idx="2181">
                  <c:v>1.16909722222218</c:v>
                </c:pt>
                <c:pt idx="2182">
                  <c:v>1.16921296296292</c:v>
                </c:pt>
                <c:pt idx="2183">
                  <c:v>1.1693287037036599</c:v>
                </c:pt>
                <c:pt idx="2184">
                  <c:v>1.1694444444444001</c:v>
                </c:pt>
                <c:pt idx="2185">
                  <c:v>1.16956018518514</c:v>
                </c:pt>
                <c:pt idx="2186">
                  <c:v>1.16967592592588</c:v>
                </c:pt>
                <c:pt idx="2187">
                  <c:v>1.1697916666666299</c:v>
                </c:pt>
                <c:pt idx="2188">
                  <c:v>1.1699074074073701</c:v>
                </c:pt>
                <c:pt idx="2189">
                  <c:v>1.17002314814811</c:v>
                </c:pt>
                <c:pt idx="2190">
                  <c:v>1.17013888888885</c:v>
                </c:pt>
                <c:pt idx="2191">
                  <c:v>1.1702546296295899</c:v>
                </c:pt>
                <c:pt idx="2192">
                  <c:v>1.1703703703703301</c:v>
                </c:pt>
                <c:pt idx="2193">
                  <c:v>1.17048611111107</c:v>
                </c:pt>
                <c:pt idx="2194">
                  <c:v>1.17060185185181</c:v>
                </c:pt>
                <c:pt idx="2195">
                  <c:v>1.1707175925925499</c:v>
                </c:pt>
                <c:pt idx="2196">
                  <c:v>1.1708333333332901</c:v>
                </c:pt>
                <c:pt idx="2197">
                  <c:v>1.17094907407403</c:v>
                </c:pt>
                <c:pt idx="2198">
                  <c:v>1.17106481481477</c:v>
                </c:pt>
                <c:pt idx="2199">
                  <c:v>1.1711805555555099</c:v>
                </c:pt>
                <c:pt idx="2200">
                  <c:v>1.1712962962962501</c:v>
                </c:pt>
                <c:pt idx="2201">
                  <c:v>1.171412037037</c:v>
                </c:pt>
                <c:pt idx="2202">
                  <c:v>1.17152777777774</c:v>
                </c:pt>
                <c:pt idx="2203">
                  <c:v>1.1716435185184799</c:v>
                </c:pt>
                <c:pt idx="2204">
                  <c:v>1.1717592592592201</c:v>
                </c:pt>
                <c:pt idx="2205">
                  <c:v>1.17187499999996</c:v>
                </c:pt>
                <c:pt idx="2206">
                  <c:v>1.1719907407407</c:v>
                </c:pt>
                <c:pt idx="2207">
                  <c:v>1.1721064814814399</c:v>
                </c:pt>
                <c:pt idx="2208">
                  <c:v>1.1722222222221801</c:v>
                </c:pt>
                <c:pt idx="2209">
                  <c:v>1.17233796296292</c:v>
                </c:pt>
                <c:pt idx="2210">
                  <c:v>1.17245370370366</c:v>
                </c:pt>
                <c:pt idx="2211">
                  <c:v>1.1725694444443999</c:v>
                </c:pt>
                <c:pt idx="2212">
                  <c:v>1.1726851851851401</c:v>
                </c:pt>
                <c:pt idx="2213">
                  <c:v>1.17280092592588</c:v>
                </c:pt>
                <c:pt idx="2214">
                  <c:v>1.17291666666662</c:v>
                </c:pt>
                <c:pt idx="2215">
                  <c:v>1.1730324074073699</c:v>
                </c:pt>
                <c:pt idx="2216">
                  <c:v>1.1731481481481101</c:v>
                </c:pt>
                <c:pt idx="2217">
                  <c:v>1.17326388888885</c:v>
                </c:pt>
                <c:pt idx="2218">
                  <c:v>1.17337962962959</c:v>
                </c:pt>
                <c:pt idx="2219">
                  <c:v>1.1734953703703299</c:v>
                </c:pt>
                <c:pt idx="2220">
                  <c:v>1.1736111111110701</c:v>
                </c:pt>
                <c:pt idx="2221">
                  <c:v>1.17372685185181</c:v>
                </c:pt>
                <c:pt idx="2222">
                  <c:v>1.17384259259255</c:v>
                </c:pt>
                <c:pt idx="2223">
                  <c:v>1.1739583333332899</c:v>
                </c:pt>
                <c:pt idx="2224">
                  <c:v>1.1740740740740301</c:v>
                </c:pt>
                <c:pt idx="2225">
                  <c:v>1.17418981481477</c:v>
                </c:pt>
                <c:pt idx="2226">
                  <c:v>1.17430555555551</c:v>
                </c:pt>
                <c:pt idx="2227">
                  <c:v>1.1744212962962499</c:v>
                </c:pt>
                <c:pt idx="2228">
                  <c:v>1.1745370370369901</c:v>
                </c:pt>
                <c:pt idx="2229">
                  <c:v>1.17465277777774</c:v>
                </c:pt>
                <c:pt idx="2230">
                  <c:v>1.17476851851848</c:v>
                </c:pt>
                <c:pt idx="2231">
                  <c:v>1.1748842592592199</c:v>
                </c:pt>
                <c:pt idx="2232">
                  <c:v>1.1749999999999601</c:v>
                </c:pt>
                <c:pt idx="2233">
                  <c:v>1.1751157407407</c:v>
                </c:pt>
                <c:pt idx="2234">
                  <c:v>1.17523148148144</c:v>
                </c:pt>
                <c:pt idx="2235">
                  <c:v>1.1753472222221799</c:v>
                </c:pt>
                <c:pt idx="2236">
                  <c:v>1.1754629629629201</c:v>
                </c:pt>
                <c:pt idx="2237">
                  <c:v>1.17557870370366</c:v>
                </c:pt>
                <c:pt idx="2238">
                  <c:v>1.1756944444444</c:v>
                </c:pt>
                <c:pt idx="2239">
                  <c:v>1.1758101851851399</c:v>
                </c:pt>
                <c:pt idx="2240">
                  <c:v>1.1759259259258801</c:v>
                </c:pt>
                <c:pt idx="2241">
                  <c:v>1.17604166666662</c:v>
                </c:pt>
                <c:pt idx="2242">
                  <c:v>1.17615740740736</c:v>
                </c:pt>
                <c:pt idx="2243">
                  <c:v>1.1762731481481099</c:v>
                </c:pt>
                <c:pt idx="2244">
                  <c:v>1.1763888888888501</c:v>
                </c:pt>
                <c:pt idx="2245">
                  <c:v>1.17650462962959</c:v>
                </c:pt>
                <c:pt idx="2246">
                  <c:v>1.17662037037033</c:v>
                </c:pt>
                <c:pt idx="2247">
                  <c:v>1.1767361111110699</c:v>
                </c:pt>
                <c:pt idx="2248">
                  <c:v>1.1768518518518101</c:v>
                </c:pt>
                <c:pt idx="2249">
                  <c:v>1.17696759259255</c:v>
                </c:pt>
                <c:pt idx="2250">
                  <c:v>1.17708333333329</c:v>
                </c:pt>
                <c:pt idx="2251">
                  <c:v>1.1771990740740299</c:v>
                </c:pt>
                <c:pt idx="2252">
                  <c:v>1.1773148148147701</c:v>
                </c:pt>
                <c:pt idx="2253">
                  <c:v>1.17743055555551</c:v>
                </c:pt>
                <c:pt idx="2254">
                  <c:v>1.17754629629625</c:v>
                </c:pt>
                <c:pt idx="2255">
                  <c:v>1.1776620370369899</c:v>
                </c:pt>
                <c:pt idx="2256">
                  <c:v>1.1777777777777301</c:v>
                </c:pt>
                <c:pt idx="2257">
                  <c:v>1.17789351851848</c:v>
                </c:pt>
                <c:pt idx="2258">
                  <c:v>1.17800925925922</c:v>
                </c:pt>
                <c:pt idx="2259">
                  <c:v>1.1781249999999599</c:v>
                </c:pt>
                <c:pt idx="2260">
                  <c:v>1.1782407407407001</c:v>
                </c:pt>
                <c:pt idx="2261">
                  <c:v>1.17835648148144</c:v>
                </c:pt>
                <c:pt idx="2262">
                  <c:v>1.17847222222218</c:v>
                </c:pt>
                <c:pt idx="2263">
                  <c:v>1.1785879629629199</c:v>
                </c:pt>
                <c:pt idx="2264">
                  <c:v>1.1787037037036601</c:v>
                </c:pt>
                <c:pt idx="2265">
                  <c:v>1.1788194444444</c:v>
                </c:pt>
                <c:pt idx="2266">
                  <c:v>1.17893518518514</c:v>
                </c:pt>
                <c:pt idx="2267">
                  <c:v>1.1790509259258799</c:v>
                </c:pt>
                <c:pt idx="2268">
                  <c:v>1.1791666666666201</c:v>
                </c:pt>
                <c:pt idx="2269">
                  <c:v>1.17928240740736</c:v>
                </c:pt>
                <c:pt idx="2270">
                  <c:v>1.1793981481481099</c:v>
                </c:pt>
                <c:pt idx="2271">
                  <c:v>1.1795138888888499</c:v>
                </c:pt>
                <c:pt idx="2272">
                  <c:v>1.1796296296295901</c:v>
                </c:pt>
                <c:pt idx="2273">
                  <c:v>1.17974537037033</c:v>
                </c:pt>
                <c:pt idx="2274">
                  <c:v>1.1798611111110699</c:v>
                </c:pt>
                <c:pt idx="2275">
                  <c:v>1.1799768518518099</c:v>
                </c:pt>
                <c:pt idx="2276">
                  <c:v>1.1800925925925501</c:v>
                </c:pt>
                <c:pt idx="2277">
                  <c:v>1.18020833333329</c:v>
                </c:pt>
                <c:pt idx="2278">
                  <c:v>1.1803240740740299</c:v>
                </c:pt>
                <c:pt idx="2279">
                  <c:v>1.1804398148147699</c:v>
                </c:pt>
                <c:pt idx="2280">
                  <c:v>1.1805555555555101</c:v>
                </c:pt>
                <c:pt idx="2281">
                  <c:v>1.18067129629625</c:v>
                </c:pt>
                <c:pt idx="2282">
                  <c:v>1.18078703703699</c:v>
                </c:pt>
                <c:pt idx="2283">
                  <c:v>1.1809027777777299</c:v>
                </c:pt>
                <c:pt idx="2284">
                  <c:v>1.1810185185184801</c:v>
                </c:pt>
                <c:pt idx="2285">
                  <c:v>1.18113425925922</c:v>
                </c:pt>
                <c:pt idx="2286">
                  <c:v>1.1812499999999599</c:v>
                </c:pt>
                <c:pt idx="2287">
                  <c:v>1.1813657407407001</c:v>
                </c:pt>
                <c:pt idx="2288">
                  <c:v>1.1814814814814401</c:v>
                </c:pt>
                <c:pt idx="2289">
                  <c:v>1.18159722222218</c:v>
                </c:pt>
                <c:pt idx="2290">
                  <c:v>1.1817129629629199</c:v>
                </c:pt>
                <c:pt idx="2291">
                  <c:v>1.1818287037036601</c:v>
                </c:pt>
                <c:pt idx="2292">
                  <c:v>1.1819444444444001</c:v>
                </c:pt>
                <c:pt idx="2293">
                  <c:v>1.18206018518514</c:v>
                </c:pt>
                <c:pt idx="2294">
                  <c:v>1.1821759259258799</c:v>
                </c:pt>
                <c:pt idx="2295">
                  <c:v>1.1822916666666199</c:v>
                </c:pt>
                <c:pt idx="2296">
                  <c:v>1.1824074074073601</c:v>
                </c:pt>
                <c:pt idx="2297">
                  <c:v>1.1825231481481</c:v>
                </c:pt>
                <c:pt idx="2298">
                  <c:v>1.1826388888888499</c:v>
                </c:pt>
                <c:pt idx="2299">
                  <c:v>1.1827546296295901</c:v>
                </c:pt>
                <c:pt idx="2300">
                  <c:v>1.18287037037033</c:v>
                </c:pt>
                <c:pt idx="2301">
                  <c:v>1.18298611111107</c:v>
                </c:pt>
                <c:pt idx="2302">
                  <c:v>1.1831018518518099</c:v>
                </c:pt>
                <c:pt idx="2303">
                  <c:v>1.1832175925925501</c:v>
                </c:pt>
                <c:pt idx="2304">
                  <c:v>1.18333333333329</c:v>
                </c:pt>
                <c:pt idx="2305">
                  <c:v>1.18344907407403</c:v>
                </c:pt>
                <c:pt idx="2306">
                  <c:v>1.1835648148147699</c:v>
                </c:pt>
                <c:pt idx="2307">
                  <c:v>1.1836805555555101</c:v>
                </c:pt>
                <c:pt idx="2308">
                  <c:v>1.1837962962962501</c:v>
                </c:pt>
                <c:pt idx="2309">
                  <c:v>1.18391203703699</c:v>
                </c:pt>
                <c:pt idx="2310">
                  <c:v>1.1840277777777299</c:v>
                </c:pt>
                <c:pt idx="2311">
                  <c:v>1.1841435185184701</c:v>
                </c:pt>
                <c:pt idx="2312">
                  <c:v>1.18425925925922</c:v>
                </c:pt>
                <c:pt idx="2313">
                  <c:v>1.18437499999996</c:v>
                </c:pt>
                <c:pt idx="2314">
                  <c:v>1.1844907407406999</c:v>
                </c:pt>
                <c:pt idx="2315">
                  <c:v>1.1846064814814401</c:v>
                </c:pt>
                <c:pt idx="2316">
                  <c:v>1.18472222222218</c:v>
                </c:pt>
                <c:pt idx="2317">
                  <c:v>1.18483796296292</c:v>
                </c:pt>
                <c:pt idx="2318">
                  <c:v>1.1849537037036599</c:v>
                </c:pt>
                <c:pt idx="2319">
                  <c:v>1.1850694444444001</c:v>
                </c:pt>
                <c:pt idx="2320">
                  <c:v>1.18518518518514</c:v>
                </c:pt>
                <c:pt idx="2321">
                  <c:v>1.18530092592588</c:v>
                </c:pt>
                <c:pt idx="2322">
                  <c:v>1.1854166666666199</c:v>
                </c:pt>
                <c:pt idx="2323">
                  <c:v>1.1855324074073601</c:v>
                </c:pt>
                <c:pt idx="2324">
                  <c:v>1.1856481481481</c:v>
                </c:pt>
                <c:pt idx="2325">
                  <c:v>1.18576388888884</c:v>
                </c:pt>
                <c:pt idx="2326">
                  <c:v>1.1858796296295899</c:v>
                </c:pt>
                <c:pt idx="2327">
                  <c:v>1.1859953703703301</c:v>
                </c:pt>
                <c:pt idx="2328">
                  <c:v>1.18611111111107</c:v>
                </c:pt>
                <c:pt idx="2329">
                  <c:v>1.18622685185181</c:v>
                </c:pt>
                <c:pt idx="2330">
                  <c:v>1.1863425925925499</c:v>
                </c:pt>
                <c:pt idx="2331">
                  <c:v>1.1864583333332901</c:v>
                </c:pt>
                <c:pt idx="2332">
                  <c:v>1.18657407407403</c:v>
                </c:pt>
                <c:pt idx="2333">
                  <c:v>1.18668981481477</c:v>
                </c:pt>
                <c:pt idx="2334">
                  <c:v>1.1868055555555099</c:v>
                </c:pt>
                <c:pt idx="2335">
                  <c:v>1.1869212962962501</c:v>
                </c:pt>
                <c:pt idx="2336">
                  <c:v>1.18703703703699</c:v>
                </c:pt>
                <c:pt idx="2337">
                  <c:v>1.18715277777773</c:v>
                </c:pt>
                <c:pt idx="2338">
                  <c:v>1.1872685185184699</c:v>
                </c:pt>
                <c:pt idx="2339">
                  <c:v>1.1873842592592101</c:v>
                </c:pt>
                <c:pt idx="2340">
                  <c:v>1.18749999999996</c:v>
                </c:pt>
                <c:pt idx="2341">
                  <c:v>1.1876157407407</c:v>
                </c:pt>
                <c:pt idx="2342">
                  <c:v>1.1877314814814399</c:v>
                </c:pt>
                <c:pt idx="2343">
                  <c:v>1.1878472222221801</c:v>
                </c:pt>
                <c:pt idx="2344">
                  <c:v>1.18796296296292</c:v>
                </c:pt>
                <c:pt idx="2345">
                  <c:v>1.18807870370366</c:v>
                </c:pt>
                <c:pt idx="2346">
                  <c:v>1.1881944444443999</c:v>
                </c:pt>
                <c:pt idx="2347">
                  <c:v>1.1883101851851401</c:v>
                </c:pt>
                <c:pt idx="2348">
                  <c:v>1.18842592592588</c:v>
                </c:pt>
                <c:pt idx="2349">
                  <c:v>1.18854166666662</c:v>
                </c:pt>
                <c:pt idx="2350">
                  <c:v>1.1886574074073599</c:v>
                </c:pt>
                <c:pt idx="2351">
                  <c:v>1.1887731481481001</c:v>
                </c:pt>
                <c:pt idx="2352">
                  <c:v>1.18888888888884</c:v>
                </c:pt>
                <c:pt idx="2353">
                  <c:v>1.18900462962958</c:v>
                </c:pt>
                <c:pt idx="2354">
                  <c:v>1.1891203703703299</c:v>
                </c:pt>
                <c:pt idx="2355">
                  <c:v>1.1892361111110701</c:v>
                </c:pt>
                <c:pt idx="2356">
                  <c:v>1.18935185185181</c:v>
                </c:pt>
                <c:pt idx="2357">
                  <c:v>1.18946759259255</c:v>
                </c:pt>
                <c:pt idx="2358">
                  <c:v>1.1895833333332899</c:v>
                </c:pt>
                <c:pt idx="2359">
                  <c:v>1.1896990740740301</c:v>
                </c:pt>
                <c:pt idx="2360">
                  <c:v>1.18981481481477</c:v>
                </c:pt>
                <c:pt idx="2361">
                  <c:v>1.18993055555551</c:v>
                </c:pt>
                <c:pt idx="2362">
                  <c:v>1.1900462962962499</c:v>
                </c:pt>
                <c:pt idx="2363">
                  <c:v>1.1901620370369901</c:v>
                </c:pt>
                <c:pt idx="2364">
                  <c:v>1.19027777777773</c:v>
                </c:pt>
                <c:pt idx="2365">
                  <c:v>1.19039351851847</c:v>
                </c:pt>
                <c:pt idx="2366">
                  <c:v>1.1905092592592099</c:v>
                </c:pt>
                <c:pt idx="2367">
                  <c:v>1.1906249999999601</c:v>
                </c:pt>
                <c:pt idx="2368">
                  <c:v>1.1907407407407</c:v>
                </c:pt>
                <c:pt idx="2369">
                  <c:v>1.19085648148144</c:v>
                </c:pt>
                <c:pt idx="2370">
                  <c:v>1.1909722222221799</c:v>
                </c:pt>
                <c:pt idx="2371">
                  <c:v>1.1910879629629201</c:v>
                </c:pt>
                <c:pt idx="2372">
                  <c:v>1.19120370370366</c:v>
                </c:pt>
                <c:pt idx="2373">
                  <c:v>1.1913194444444</c:v>
                </c:pt>
                <c:pt idx="2374">
                  <c:v>1.1914351851851399</c:v>
                </c:pt>
                <c:pt idx="2375">
                  <c:v>1.1915509259258801</c:v>
                </c:pt>
                <c:pt idx="2376">
                  <c:v>1.19166666666662</c:v>
                </c:pt>
                <c:pt idx="2377">
                  <c:v>1.19178240740736</c:v>
                </c:pt>
                <c:pt idx="2378">
                  <c:v>1.1918981481480999</c:v>
                </c:pt>
                <c:pt idx="2379">
                  <c:v>1.1920138888888401</c:v>
                </c:pt>
                <c:pt idx="2380">
                  <c:v>1.19212962962958</c:v>
                </c:pt>
                <c:pt idx="2381">
                  <c:v>1.19224537037033</c:v>
                </c:pt>
                <c:pt idx="2382">
                  <c:v>1.1923611111110699</c:v>
                </c:pt>
                <c:pt idx="2383">
                  <c:v>1.1924768518518101</c:v>
                </c:pt>
                <c:pt idx="2384">
                  <c:v>1.19259259259255</c:v>
                </c:pt>
                <c:pt idx="2385">
                  <c:v>1.19270833333329</c:v>
                </c:pt>
                <c:pt idx="2386">
                  <c:v>1.1928240740740299</c:v>
                </c:pt>
                <c:pt idx="2387">
                  <c:v>1.1929398148147701</c:v>
                </c:pt>
                <c:pt idx="2388">
                  <c:v>1.19305555555551</c:v>
                </c:pt>
                <c:pt idx="2389">
                  <c:v>1.19317129629625</c:v>
                </c:pt>
                <c:pt idx="2390">
                  <c:v>1.1932870370369899</c:v>
                </c:pt>
                <c:pt idx="2391">
                  <c:v>1.1934027777777301</c:v>
                </c:pt>
                <c:pt idx="2392">
                  <c:v>1.19351851851847</c:v>
                </c:pt>
                <c:pt idx="2393">
                  <c:v>1.19363425925921</c:v>
                </c:pt>
                <c:pt idx="2394">
                  <c:v>1.1937499999999499</c:v>
                </c:pt>
                <c:pt idx="2395">
                  <c:v>1.1938657407407001</c:v>
                </c:pt>
                <c:pt idx="2396">
                  <c:v>1.19398148148144</c:v>
                </c:pt>
                <c:pt idx="2397">
                  <c:v>1.19409722222218</c:v>
                </c:pt>
                <c:pt idx="2398">
                  <c:v>1.1942129629629199</c:v>
                </c:pt>
                <c:pt idx="2399">
                  <c:v>1.1943287037036601</c:v>
                </c:pt>
                <c:pt idx="2400">
                  <c:v>1.1944444444444</c:v>
                </c:pt>
                <c:pt idx="2401">
                  <c:v>1.19456018518514</c:v>
                </c:pt>
                <c:pt idx="2402">
                  <c:v>1.1946759259258799</c:v>
                </c:pt>
                <c:pt idx="2403">
                  <c:v>1.1947916666666201</c:v>
                </c:pt>
                <c:pt idx="2404">
                  <c:v>1.19490740740736</c:v>
                </c:pt>
                <c:pt idx="2405">
                  <c:v>1.1950231481481</c:v>
                </c:pt>
                <c:pt idx="2406">
                  <c:v>1.1951388888888399</c:v>
                </c:pt>
                <c:pt idx="2407">
                  <c:v>1.1952546296295801</c:v>
                </c:pt>
                <c:pt idx="2408">
                  <c:v>1.19537037037032</c:v>
                </c:pt>
                <c:pt idx="2409">
                  <c:v>1.1954861111110699</c:v>
                </c:pt>
                <c:pt idx="2410">
                  <c:v>1.1956018518518099</c:v>
                </c:pt>
                <c:pt idx="2411">
                  <c:v>1.1957175925925501</c:v>
                </c:pt>
                <c:pt idx="2412">
                  <c:v>1.19583333333329</c:v>
                </c:pt>
                <c:pt idx="2413">
                  <c:v>1.1959490740740299</c:v>
                </c:pt>
                <c:pt idx="2414">
                  <c:v>1.1960648148147699</c:v>
                </c:pt>
                <c:pt idx="2415">
                  <c:v>1.1961805555555101</c:v>
                </c:pt>
                <c:pt idx="2416">
                  <c:v>1.19629629629625</c:v>
                </c:pt>
                <c:pt idx="2417">
                  <c:v>1.19641203703699</c:v>
                </c:pt>
                <c:pt idx="2418">
                  <c:v>1.1965277777777299</c:v>
                </c:pt>
                <c:pt idx="2419">
                  <c:v>1.1966435185184701</c:v>
                </c:pt>
                <c:pt idx="2420">
                  <c:v>1.19675925925921</c:v>
                </c:pt>
                <c:pt idx="2421">
                  <c:v>1.19687499999995</c:v>
                </c:pt>
                <c:pt idx="2422">
                  <c:v>1.1969907407406899</c:v>
                </c:pt>
                <c:pt idx="2423">
                  <c:v>1.1971064814814401</c:v>
                </c:pt>
                <c:pt idx="2424">
                  <c:v>1.19722222222218</c:v>
                </c:pt>
                <c:pt idx="2425">
                  <c:v>1.1973379629629199</c:v>
                </c:pt>
                <c:pt idx="2426">
                  <c:v>1.1974537037036601</c:v>
                </c:pt>
                <c:pt idx="2427">
                  <c:v>1.1975694444444001</c:v>
                </c:pt>
                <c:pt idx="2428">
                  <c:v>1.19768518518514</c:v>
                </c:pt>
                <c:pt idx="2429">
                  <c:v>1.1978009259258799</c:v>
                </c:pt>
                <c:pt idx="2430">
                  <c:v>1.1979166666666199</c:v>
                </c:pt>
                <c:pt idx="2431">
                  <c:v>1.1980324074073601</c:v>
                </c:pt>
                <c:pt idx="2432">
                  <c:v>1.1981481481481</c:v>
                </c:pt>
                <c:pt idx="2433">
                  <c:v>1.1982638888888399</c:v>
                </c:pt>
                <c:pt idx="2434">
                  <c:v>1.1983796296295799</c:v>
                </c:pt>
                <c:pt idx="2435">
                  <c:v>1.1984953703703201</c:v>
                </c:pt>
                <c:pt idx="2436">
                  <c:v>1.19861111111106</c:v>
                </c:pt>
                <c:pt idx="2437">
                  <c:v>1.1987268518518099</c:v>
                </c:pt>
                <c:pt idx="2438">
                  <c:v>1.1988425925925501</c:v>
                </c:pt>
                <c:pt idx="2439">
                  <c:v>1.19895833333329</c:v>
                </c:pt>
                <c:pt idx="2440">
                  <c:v>1.19907407407403</c:v>
                </c:pt>
                <c:pt idx="2441">
                  <c:v>1.1991898148147699</c:v>
                </c:pt>
                <c:pt idx="2442">
                  <c:v>1.1993055555555101</c:v>
                </c:pt>
                <c:pt idx="2443">
                  <c:v>1.1994212962962501</c:v>
                </c:pt>
                <c:pt idx="2444">
                  <c:v>1.19953703703699</c:v>
                </c:pt>
                <c:pt idx="2445">
                  <c:v>1.1996527777777299</c:v>
                </c:pt>
                <c:pt idx="2446">
                  <c:v>1.1997685185184701</c:v>
                </c:pt>
                <c:pt idx="2447">
                  <c:v>1.1998842592592101</c:v>
                </c:pt>
                <c:pt idx="2448">
                  <c:v>1.19999999999995</c:v>
                </c:pt>
                <c:pt idx="2449">
                  <c:v>1.2001157407406899</c:v>
                </c:pt>
                <c:pt idx="2450">
                  <c:v>1.2002314814814301</c:v>
                </c:pt>
                <c:pt idx="2451">
                  <c:v>1.20034722222218</c:v>
                </c:pt>
                <c:pt idx="2452">
                  <c:v>1.20046296296292</c:v>
                </c:pt>
                <c:pt idx="2453">
                  <c:v>1.2005787037036599</c:v>
                </c:pt>
                <c:pt idx="2454">
                  <c:v>1.2006944444444001</c:v>
                </c:pt>
                <c:pt idx="2455">
                  <c:v>1.20081018518514</c:v>
                </c:pt>
                <c:pt idx="2456">
                  <c:v>1.20092592592588</c:v>
                </c:pt>
                <c:pt idx="2457">
                  <c:v>1.2010416666666199</c:v>
                </c:pt>
                <c:pt idx="2458">
                  <c:v>1.2011574074073601</c:v>
                </c:pt>
                <c:pt idx="2459">
                  <c:v>1.2012731481481</c:v>
                </c:pt>
                <c:pt idx="2460">
                  <c:v>1.20138888888884</c:v>
                </c:pt>
                <c:pt idx="2461">
                  <c:v>1.2015046296295799</c:v>
                </c:pt>
                <c:pt idx="2462">
                  <c:v>1.2016203703703201</c:v>
                </c:pt>
                <c:pt idx="2463">
                  <c:v>1.20173611111106</c:v>
                </c:pt>
                <c:pt idx="2464">
                  <c:v>1.20185185185181</c:v>
                </c:pt>
                <c:pt idx="2465">
                  <c:v>1.2019675925925499</c:v>
                </c:pt>
                <c:pt idx="2466">
                  <c:v>1.2020833333332901</c:v>
                </c:pt>
                <c:pt idx="2467">
                  <c:v>1.20219907407403</c:v>
                </c:pt>
                <c:pt idx="2468">
                  <c:v>1.20231481481477</c:v>
                </c:pt>
                <c:pt idx="2469">
                  <c:v>1.2024305555555099</c:v>
                </c:pt>
                <c:pt idx="2470">
                  <c:v>1.2025462962962501</c:v>
                </c:pt>
                <c:pt idx="2471">
                  <c:v>1.20266203703699</c:v>
                </c:pt>
                <c:pt idx="2472">
                  <c:v>1.20277777777773</c:v>
                </c:pt>
                <c:pt idx="2473">
                  <c:v>1.2028935185184699</c:v>
                </c:pt>
                <c:pt idx="2474">
                  <c:v>1.2030092592592101</c:v>
                </c:pt>
                <c:pt idx="2475">
                  <c:v>1.20312499999995</c:v>
                </c:pt>
                <c:pt idx="2476">
                  <c:v>1.20324074074069</c:v>
                </c:pt>
                <c:pt idx="2477">
                  <c:v>1.2033564814814299</c:v>
                </c:pt>
                <c:pt idx="2478">
                  <c:v>1.2034722222221801</c:v>
                </c:pt>
                <c:pt idx="2479">
                  <c:v>1.20358796296292</c:v>
                </c:pt>
                <c:pt idx="2480">
                  <c:v>1.20370370370366</c:v>
                </c:pt>
                <c:pt idx="2481">
                  <c:v>1.2038194444443999</c:v>
                </c:pt>
                <c:pt idx="2482">
                  <c:v>1.2039351851851401</c:v>
                </c:pt>
                <c:pt idx="2483">
                  <c:v>1.20405092592588</c:v>
                </c:pt>
                <c:pt idx="2484">
                  <c:v>1.20416666666662</c:v>
                </c:pt>
                <c:pt idx="2485">
                  <c:v>1.2042824074073599</c:v>
                </c:pt>
                <c:pt idx="2486">
                  <c:v>1.2043981481481001</c:v>
                </c:pt>
                <c:pt idx="2487">
                  <c:v>1.20451388888884</c:v>
                </c:pt>
                <c:pt idx="2488">
                  <c:v>1.20462962962958</c:v>
                </c:pt>
                <c:pt idx="2489">
                  <c:v>1.2047453703703199</c:v>
                </c:pt>
                <c:pt idx="2490">
                  <c:v>1.2048611111110601</c:v>
                </c:pt>
                <c:pt idx="2491">
                  <c:v>1.2049768518518</c:v>
                </c:pt>
                <c:pt idx="2492">
                  <c:v>1.20509259259255</c:v>
                </c:pt>
                <c:pt idx="2493">
                  <c:v>1.2052083333332899</c:v>
                </c:pt>
                <c:pt idx="2494">
                  <c:v>1.2053240740740301</c:v>
                </c:pt>
                <c:pt idx="2495">
                  <c:v>1.20543981481477</c:v>
                </c:pt>
                <c:pt idx="2496">
                  <c:v>1.20555555555551</c:v>
                </c:pt>
                <c:pt idx="2497">
                  <c:v>1.2056712962962499</c:v>
                </c:pt>
                <c:pt idx="2498">
                  <c:v>1.2057870370369901</c:v>
                </c:pt>
                <c:pt idx="2499">
                  <c:v>1.20590277777773</c:v>
                </c:pt>
                <c:pt idx="2500">
                  <c:v>1.20601851851847</c:v>
                </c:pt>
                <c:pt idx="2501">
                  <c:v>1.2061342592592099</c:v>
                </c:pt>
                <c:pt idx="2502">
                  <c:v>1.2062499999999501</c:v>
                </c:pt>
                <c:pt idx="2503">
                  <c:v>1.20636574074069</c:v>
                </c:pt>
                <c:pt idx="2504">
                  <c:v>1.20648148148143</c:v>
                </c:pt>
                <c:pt idx="2505">
                  <c:v>1.2065972222221699</c:v>
                </c:pt>
                <c:pt idx="2506">
                  <c:v>1.2067129629629201</c:v>
                </c:pt>
                <c:pt idx="2507">
                  <c:v>1.20682870370366</c:v>
                </c:pt>
                <c:pt idx="2508">
                  <c:v>1.2069444444444</c:v>
                </c:pt>
                <c:pt idx="2509">
                  <c:v>1.2070601851851399</c:v>
                </c:pt>
                <c:pt idx="2510">
                  <c:v>1.2071759259258801</c:v>
                </c:pt>
                <c:pt idx="2511">
                  <c:v>1.20729166666662</c:v>
                </c:pt>
                <c:pt idx="2512">
                  <c:v>1.20740740740736</c:v>
                </c:pt>
                <c:pt idx="2513">
                  <c:v>1.2075231481480999</c:v>
                </c:pt>
                <c:pt idx="2514">
                  <c:v>1.2076388888888401</c:v>
                </c:pt>
                <c:pt idx="2515">
                  <c:v>1.20775462962958</c:v>
                </c:pt>
                <c:pt idx="2516">
                  <c:v>1.20787037037032</c:v>
                </c:pt>
                <c:pt idx="2517">
                  <c:v>1.2079861111110599</c:v>
                </c:pt>
                <c:pt idx="2518">
                  <c:v>1.2081018518518001</c:v>
                </c:pt>
                <c:pt idx="2519">
                  <c:v>1.20821759259254</c:v>
                </c:pt>
                <c:pt idx="2520">
                  <c:v>1.20833333333329</c:v>
                </c:pt>
                <c:pt idx="2521">
                  <c:v>1.2084490740740299</c:v>
                </c:pt>
                <c:pt idx="2522">
                  <c:v>1.2085648148147701</c:v>
                </c:pt>
                <c:pt idx="2523">
                  <c:v>1.20868055555551</c:v>
                </c:pt>
                <c:pt idx="2524">
                  <c:v>1.20879629629625</c:v>
                </c:pt>
                <c:pt idx="2525">
                  <c:v>1.2089120370369899</c:v>
                </c:pt>
                <c:pt idx="2526">
                  <c:v>1.2090277777777301</c:v>
                </c:pt>
                <c:pt idx="2527">
                  <c:v>1.20914351851847</c:v>
                </c:pt>
                <c:pt idx="2528">
                  <c:v>1.20925925925921</c:v>
                </c:pt>
                <c:pt idx="2529">
                  <c:v>1.2093749999999499</c:v>
                </c:pt>
                <c:pt idx="2530">
                  <c:v>1.2094907407406901</c:v>
                </c:pt>
                <c:pt idx="2531">
                  <c:v>1.20960648148143</c:v>
                </c:pt>
                <c:pt idx="2532">
                  <c:v>1.20972222222217</c:v>
                </c:pt>
                <c:pt idx="2533">
                  <c:v>1.2098379629629099</c:v>
                </c:pt>
                <c:pt idx="2534">
                  <c:v>1.2099537037036601</c:v>
                </c:pt>
                <c:pt idx="2535">
                  <c:v>1.2100694444444</c:v>
                </c:pt>
                <c:pt idx="2536">
                  <c:v>1.21018518518514</c:v>
                </c:pt>
                <c:pt idx="2537">
                  <c:v>1.2103009259258799</c:v>
                </c:pt>
                <c:pt idx="2538">
                  <c:v>1.2104166666666201</c:v>
                </c:pt>
                <c:pt idx="2539">
                  <c:v>1.21053240740736</c:v>
                </c:pt>
                <c:pt idx="2540">
                  <c:v>1.2106481481481</c:v>
                </c:pt>
                <c:pt idx="2541">
                  <c:v>1.2107638888888399</c:v>
                </c:pt>
                <c:pt idx="2542">
                  <c:v>1.2108796296295801</c:v>
                </c:pt>
                <c:pt idx="2543">
                  <c:v>1.21099537037032</c:v>
                </c:pt>
                <c:pt idx="2544">
                  <c:v>1.21111111111106</c:v>
                </c:pt>
                <c:pt idx="2545">
                  <c:v>1.2112268518517999</c:v>
                </c:pt>
                <c:pt idx="2546">
                  <c:v>1.2113425925925401</c:v>
                </c:pt>
                <c:pt idx="2547">
                  <c:v>1.21145833333328</c:v>
                </c:pt>
                <c:pt idx="2548">
                  <c:v>1.2115740740740299</c:v>
                </c:pt>
                <c:pt idx="2549">
                  <c:v>1.2116898148147699</c:v>
                </c:pt>
                <c:pt idx="2550">
                  <c:v>1.2118055555555101</c:v>
                </c:pt>
                <c:pt idx="2551">
                  <c:v>1.21192129629625</c:v>
                </c:pt>
                <c:pt idx="2552">
                  <c:v>1.21203703703699</c:v>
                </c:pt>
                <c:pt idx="2553">
                  <c:v>1.2121527777777299</c:v>
                </c:pt>
                <c:pt idx="2554">
                  <c:v>1.2122685185184701</c:v>
                </c:pt>
                <c:pt idx="2555">
                  <c:v>1.21238425925921</c:v>
                </c:pt>
                <c:pt idx="2556">
                  <c:v>1.21249999999995</c:v>
                </c:pt>
                <c:pt idx="2557">
                  <c:v>1.2126157407406899</c:v>
                </c:pt>
                <c:pt idx="2558">
                  <c:v>1.2127314814814301</c:v>
                </c:pt>
                <c:pt idx="2559">
                  <c:v>1.21284722222217</c:v>
                </c:pt>
                <c:pt idx="2560">
                  <c:v>1.21296296296291</c:v>
                </c:pt>
                <c:pt idx="2561">
                  <c:v>1.2130787037036601</c:v>
                </c:pt>
                <c:pt idx="2562">
                  <c:v>1.2131944444444001</c:v>
                </c:pt>
                <c:pt idx="2563">
                  <c:v>1.21331018518514</c:v>
                </c:pt>
                <c:pt idx="2564">
                  <c:v>1.2134259259258799</c:v>
                </c:pt>
                <c:pt idx="2565">
                  <c:v>1.2135416666666199</c:v>
                </c:pt>
                <c:pt idx="2566">
                  <c:v>1.2136574074073601</c:v>
                </c:pt>
                <c:pt idx="2567">
                  <c:v>1.2137731481481</c:v>
                </c:pt>
                <c:pt idx="2568">
                  <c:v>1.2138888888888399</c:v>
                </c:pt>
                <c:pt idx="2569">
                  <c:v>1.2140046296295799</c:v>
                </c:pt>
                <c:pt idx="2570">
                  <c:v>1.2141203703703201</c:v>
                </c:pt>
                <c:pt idx="2571">
                  <c:v>1.21423611111106</c:v>
                </c:pt>
                <c:pt idx="2572">
                  <c:v>1.2143518518517999</c:v>
                </c:pt>
                <c:pt idx="2573">
                  <c:v>1.2144675925925399</c:v>
                </c:pt>
                <c:pt idx="2574">
                  <c:v>1.2145833333332801</c:v>
                </c:pt>
                <c:pt idx="2575">
                  <c:v>1.21469907407403</c:v>
                </c:pt>
                <c:pt idx="2576">
                  <c:v>1.2148148148147699</c:v>
                </c:pt>
                <c:pt idx="2577">
                  <c:v>1.2149305555555101</c:v>
                </c:pt>
                <c:pt idx="2578">
                  <c:v>1.2150462962962501</c:v>
                </c:pt>
                <c:pt idx="2579">
                  <c:v>1.21516203703699</c:v>
                </c:pt>
                <c:pt idx="2580">
                  <c:v>1.2152777777777299</c:v>
                </c:pt>
                <c:pt idx="2581">
                  <c:v>1.2153935185184701</c:v>
                </c:pt>
                <c:pt idx="2582">
                  <c:v>1.2155092592592101</c:v>
                </c:pt>
                <c:pt idx="2583">
                  <c:v>1.21562499999995</c:v>
                </c:pt>
                <c:pt idx="2584">
                  <c:v>1.2157407407406899</c:v>
                </c:pt>
                <c:pt idx="2585">
                  <c:v>1.2158564814814301</c:v>
                </c:pt>
                <c:pt idx="2586">
                  <c:v>1.2159722222221701</c:v>
                </c:pt>
                <c:pt idx="2587">
                  <c:v>1.21608796296291</c:v>
                </c:pt>
                <c:pt idx="2588">
                  <c:v>1.2162037037036499</c:v>
                </c:pt>
                <c:pt idx="2589">
                  <c:v>1.2163194444444001</c:v>
                </c:pt>
                <c:pt idx="2590">
                  <c:v>1.21643518518514</c:v>
                </c:pt>
                <c:pt idx="2591">
                  <c:v>1.21655092592588</c:v>
                </c:pt>
                <c:pt idx="2592">
                  <c:v>1.2166666666666199</c:v>
                </c:pt>
                <c:pt idx="2593">
                  <c:v>1.2167824074073601</c:v>
                </c:pt>
                <c:pt idx="2594">
                  <c:v>1.2168981481481</c:v>
                </c:pt>
                <c:pt idx="2595">
                  <c:v>1.21701388888884</c:v>
                </c:pt>
                <c:pt idx="2596">
                  <c:v>1.2171296296295799</c:v>
                </c:pt>
                <c:pt idx="2597">
                  <c:v>1.2172453703703201</c:v>
                </c:pt>
                <c:pt idx="2598">
                  <c:v>1.21736111111106</c:v>
                </c:pt>
                <c:pt idx="2599">
                  <c:v>1.2174768518518</c:v>
                </c:pt>
                <c:pt idx="2600">
                  <c:v>1.2175925925925399</c:v>
                </c:pt>
                <c:pt idx="2601">
                  <c:v>1.2177083333332801</c:v>
                </c:pt>
                <c:pt idx="2602">
                  <c:v>1.21782407407402</c:v>
                </c:pt>
                <c:pt idx="2603">
                  <c:v>1.21793981481477</c:v>
                </c:pt>
                <c:pt idx="2604">
                  <c:v>1.2180555555555099</c:v>
                </c:pt>
                <c:pt idx="2605">
                  <c:v>1.2181712962962501</c:v>
                </c:pt>
                <c:pt idx="2606">
                  <c:v>1.21828703703699</c:v>
                </c:pt>
                <c:pt idx="2607">
                  <c:v>1.21840277777773</c:v>
                </c:pt>
                <c:pt idx="2608">
                  <c:v>1.2185185185184699</c:v>
                </c:pt>
                <c:pt idx="2609">
                  <c:v>1.2186342592592101</c:v>
                </c:pt>
                <c:pt idx="2610">
                  <c:v>1.21874999999995</c:v>
                </c:pt>
                <c:pt idx="2611">
                  <c:v>1.21886574074069</c:v>
                </c:pt>
                <c:pt idx="2612">
                  <c:v>1.2189814814814299</c:v>
                </c:pt>
                <c:pt idx="2613">
                  <c:v>1.2190972222221701</c:v>
                </c:pt>
                <c:pt idx="2614">
                  <c:v>1.21921296296291</c:v>
                </c:pt>
                <c:pt idx="2615">
                  <c:v>1.21932870370365</c:v>
                </c:pt>
                <c:pt idx="2616">
                  <c:v>1.2194444444443899</c:v>
                </c:pt>
                <c:pt idx="2617">
                  <c:v>1.2195601851851401</c:v>
                </c:pt>
                <c:pt idx="2618">
                  <c:v>1.21967592592588</c:v>
                </c:pt>
                <c:pt idx="2619">
                  <c:v>1.21979166666662</c:v>
                </c:pt>
                <c:pt idx="2620">
                  <c:v>1.2199074074073599</c:v>
                </c:pt>
                <c:pt idx="2621">
                  <c:v>1.2200231481481001</c:v>
                </c:pt>
                <c:pt idx="2622">
                  <c:v>1.22013888888884</c:v>
                </c:pt>
                <c:pt idx="2623">
                  <c:v>1.22025462962958</c:v>
                </c:pt>
                <c:pt idx="2624">
                  <c:v>1.2203703703703199</c:v>
                </c:pt>
                <c:pt idx="2625">
                  <c:v>1.2204861111110601</c:v>
                </c:pt>
                <c:pt idx="2626">
                  <c:v>1.2206018518518</c:v>
                </c:pt>
                <c:pt idx="2627">
                  <c:v>1.22071759259254</c:v>
                </c:pt>
                <c:pt idx="2628">
                  <c:v>1.2208333333332799</c:v>
                </c:pt>
                <c:pt idx="2629">
                  <c:v>1.2209490740740201</c:v>
                </c:pt>
                <c:pt idx="2630">
                  <c:v>1.22106481481476</c:v>
                </c:pt>
                <c:pt idx="2631">
                  <c:v>1.22118055555551</c:v>
                </c:pt>
                <c:pt idx="2632">
                  <c:v>1.2212962962962499</c:v>
                </c:pt>
                <c:pt idx="2633">
                  <c:v>1.2214120370369901</c:v>
                </c:pt>
                <c:pt idx="2634">
                  <c:v>1.22152777777773</c:v>
                </c:pt>
                <c:pt idx="2635">
                  <c:v>1.22164351851847</c:v>
                </c:pt>
                <c:pt idx="2636">
                  <c:v>1.2217592592592099</c:v>
                </c:pt>
                <c:pt idx="2637">
                  <c:v>1.2218749999999501</c:v>
                </c:pt>
                <c:pt idx="2638">
                  <c:v>1.22199074074069</c:v>
                </c:pt>
                <c:pt idx="2639">
                  <c:v>1.22210648148143</c:v>
                </c:pt>
                <c:pt idx="2640">
                  <c:v>1.2222222222221699</c:v>
                </c:pt>
                <c:pt idx="2641">
                  <c:v>1.2223379629629101</c:v>
                </c:pt>
                <c:pt idx="2642">
                  <c:v>1.22245370370365</c:v>
                </c:pt>
                <c:pt idx="2643">
                  <c:v>1.22256944444439</c:v>
                </c:pt>
                <c:pt idx="2644">
                  <c:v>1.2226851851851399</c:v>
                </c:pt>
                <c:pt idx="2645">
                  <c:v>1.2228009259258801</c:v>
                </c:pt>
                <c:pt idx="2646">
                  <c:v>1.22291666666662</c:v>
                </c:pt>
                <c:pt idx="2647">
                  <c:v>1.22303240740736</c:v>
                </c:pt>
                <c:pt idx="2648">
                  <c:v>1.2231481481480999</c:v>
                </c:pt>
                <c:pt idx="2649">
                  <c:v>1.2232638888888401</c:v>
                </c:pt>
                <c:pt idx="2650">
                  <c:v>1.22337962962958</c:v>
                </c:pt>
                <c:pt idx="2651">
                  <c:v>1.22349537037032</c:v>
                </c:pt>
                <c:pt idx="2652">
                  <c:v>1.2236111111110599</c:v>
                </c:pt>
                <c:pt idx="2653">
                  <c:v>1.2237268518518001</c:v>
                </c:pt>
                <c:pt idx="2654">
                  <c:v>1.22384259259254</c:v>
                </c:pt>
                <c:pt idx="2655">
                  <c:v>1.22395833333328</c:v>
                </c:pt>
                <c:pt idx="2656">
                  <c:v>1.2240740740740199</c:v>
                </c:pt>
                <c:pt idx="2657">
                  <c:v>1.2241898148147601</c:v>
                </c:pt>
                <c:pt idx="2658">
                  <c:v>1.22430555555551</c:v>
                </c:pt>
                <c:pt idx="2659">
                  <c:v>1.22442129629625</c:v>
                </c:pt>
                <c:pt idx="2660">
                  <c:v>1.2245370370369899</c:v>
                </c:pt>
                <c:pt idx="2661">
                  <c:v>1.2246527777777301</c:v>
                </c:pt>
                <c:pt idx="2662">
                  <c:v>1.22476851851847</c:v>
                </c:pt>
                <c:pt idx="2663">
                  <c:v>1.22488425925921</c:v>
                </c:pt>
                <c:pt idx="2664">
                  <c:v>1.2249999999999499</c:v>
                </c:pt>
                <c:pt idx="2665">
                  <c:v>1.2251157407406901</c:v>
                </c:pt>
                <c:pt idx="2666">
                  <c:v>1.22523148148143</c:v>
                </c:pt>
                <c:pt idx="2667">
                  <c:v>1.22534722222217</c:v>
                </c:pt>
                <c:pt idx="2668">
                  <c:v>1.2254629629629099</c:v>
                </c:pt>
                <c:pt idx="2669">
                  <c:v>1.2255787037036501</c:v>
                </c:pt>
                <c:pt idx="2670">
                  <c:v>1.22569444444439</c:v>
                </c:pt>
                <c:pt idx="2671">
                  <c:v>1.22581018518513</c:v>
                </c:pt>
                <c:pt idx="2672">
                  <c:v>1.2259259259258799</c:v>
                </c:pt>
                <c:pt idx="2673">
                  <c:v>1.2260416666666201</c:v>
                </c:pt>
                <c:pt idx="2674">
                  <c:v>1.22615740740736</c:v>
                </c:pt>
                <c:pt idx="2675">
                  <c:v>1.2262731481481</c:v>
                </c:pt>
                <c:pt idx="2676">
                  <c:v>1.2263888888888399</c:v>
                </c:pt>
                <c:pt idx="2677">
                  <c:v>1.2265046296295801</c:v>
                </c:pt>
                <c:pt idx="2678">
                  <c:v>1.22662037037032</c:v>
                </c:pt>
                <c:pt idx="2679">
                  <c:v>1.22673611111106</c:v>
                </c:pt>
                <c:pt idx="2680">
                  <c:v>1.2268518518517999</c:v>
                </c:pt>
                <c:pt idx="2681">
                  <c:v>1.2269675925925401</c:v>
                </c:pt>
                <c:pt idx="2682">
                  <c:v>1.22708333333328</c:v>
                </c:pt>
                <c:pt idx="2683">
                  <c:v>1.22719907407402</c:v>
                </c:pt>
                <c:pt idx="2684">
                  <c:v>1.2273148148147599</c:v>
                </c:pt>
                <c:pt idx="2685">
                  <c:v>1.2274305555555001</c:v>
                </c:pt>
                <c:pt idx="2686">
                  <c:v>1.22754629629625</c:v>
                </c:pt>
                <c:pt idx="2687">
                  <c:v>1.22766203703699</c:v>
                </c:pt>
                <c:pt idx="2688">
                  <c:v>1.2277777777777299</c:v>
                </c:pt>
                <c:pt idx="2689">
                  <c:v>1.2278935185184701</c:v>
                </c:pt>
                <c:pt idx="2690">
                  <c:v>1.22800925925921</c:v>
                </c:pt>
                <c:pt idx="2691">
                  <c:v>1.22812499999995</c:v>
                </c:pt>
                <c:pt idx="2692">
                  <c:v>1.2282407407406899</c:v>
                </c:pt>
                <c:pt idx="2693">
                  <c:v>1.2283564814814301</c:v>
                </c:pt>
                <c:pt idx="2694">
                  <c:v>1.22847222222217</c:v>
                </c:pt>
                <c:pt idx="2695">
                  <c:v>1.22858796296291</c:v>
                </c:pt>
                <c:pt idx="2696">
                  <c:v>1.2287037037036499</c:v>
                </c:pt>
                <c:pt idx="2697">
                  <c:v>1.2288194444443901</c:v>
                </c:pt>
                <c:pt idx="2698">
                  <c:v>1.22893518518513</c:v>
                </c:pt>
                <c:pt idx="2699">
                  <c:v>1.22905092592587</c:v>
                </c:pt>
                <c:pt idx="2700">
                  <c:v>1.2291666666666199</c:v>
                </c:pt>
                <c:pt idx="2701">
                  <c:v>1.2292824074073601</c:v>
                </c:pt>
                <c:pt idx="2702">
                  <c:v>1.2293981481481</c:v>
                </c:pt>
                <c:pt idx="2703">
                  <c:v>1.2295138888888399</c:v>
                </c:pt>
                <c:pt idx="2704">
                  <c:v>1.2296296296295799</c:v>
                </c:pt>
                <c:pt idx="2705">
                  <c:v>1.2297453703703201</c:v>
                </c:pt>
                <c:pt idx="2706">
                  <c:v>1.22986111111106</c:v>
                </c:pt>
                <c:pt idx="2707">
                  <c:v>1.2299768518517999</c:v>
                </c:pt>
                <c:pt idx="2708">
                  <c:v>1.2300925925925399</c:v>
                </c:pt>
                <c:pt idx="2709">
                  <c:v>1.2302083333332801</c:v>
                </c:pt>
                <c:pt idx="2710">
                  <c:v>1.23032407407402</c:v>
                </c:pt>
                <c:pt idx="2711">
                  <c:v>1.2304398148147599</c:v>
                </c:pt>
                <c:pt idx="2712">
                  <c:v>1.2305555555554999</c:v>
                </c:pt>
                <c:pt idx="2713">
                  <c:v>1.2306712962962401</c:v>
                </c:pt>
                <c:pt idx="2714">
                  <c:v>1.23078703703699</c:v>
                </c:pt>
                <c:pt idx="2715">
                  <c:v>1.2309027777777299</c:v>
                </c:pt>
                <c:pt idx="2716">
                  <c:v>1.2310185185184701</c:v>
                </c:pt>
                <c:pt idx="2717">
                  <c:v>1.2311342592592101</c:v>
                </c:pt>
                <c:pt idx="2718">
                  <c:v>1.23124999999995</c:v>
                </c:pt>
                <c:pt idx="2719">
                  <c:v>1.2313657407406899</c:v>
                </c:pt>
                <c:pt idx="2720">
                  <c:v>1.2314814814814301</c:v>
                </c:pt>
                <c:pt idx="2721">
                  <c:v>1.2315972222221701</c:v>
                </c:pt>
                <c:pt idx="2722">
                  <c:v>1.23171296296291</c:v>
                </c:pt>
                <c:pt idx="2723">
                  <c:v>1.2318287037036499</c:v>
                </c:pt>
                <c:pt idx="2724">
                  <c:v>1.2319444444443901</c:v>
                </c:pt>
                <c:pt idx="2725">
                  <c:v>1.2320601851851301</c:v>
                </c:pt>
                <c:pt idx="2726">
                  <c:v>1.23217592592587</c:v>
                </c:pt>
                <c:pt idx="2727">
                  <c:v>1.2322916666666099</c:v>
                </c:pt>
                <c:pt idx="2728">
                  <c:v>1.2324074074073601</c:v>
                </c:pt>
                <c:pt idx="2729">
                  <c:v>1.2325231481481</c:v>
                </c:pt>
                <c:pt idx="2730">
                  <c:v>1.23263888888884</c:v>
                </c:pt>
                <c:pt idx="2731">
                  <c:v>1.2327546296295799</c:v>
                </c:pt>
                <c:pt idx="2732">
                  <c:v>1.2328703703703201</c:v>
                </c:pt>
                <c:pt idx="2733">
                  <c:v>1.23298611111106</c:v>
                </c:pt>
                <c:pt idx="2734">
                  <c:v>1.2331018518518</c:v>
                </c:pt>
                <c:pt idx="2735">
                  <c:v>1.2332175925925399</c:v>
                </c:pt>
                <c:pt idx="2736">
                  <c:v>1.2333333333332801</c:v>
                </c:pt>
                <c:pt idx="2737">
                  <c:v>1.23344907407402</c:v>
                </c:pt>
                <c:pt idx="2738">
                  <c:v>1.23356481481476</c:v>
                </c:pt>
                <c:pt idx="2739">
                  <c:v>1.2336805555554999</c:v>
                </c:pt>
                <c:pt idx="2740">
                  <c:v>1.2337962962962401</c:v>
                </c:pt>
                <c:pt idx="2741">
                  <c:v>1.23391203703699</c:v>
                </c:pt>
                <c:pt idx="2742">
                  <c:v>1.23402777777773</c:v>
                </c:pt>
                <c:pt idx="2743">
                  <c:v>1.2341435185184699</c:v>
                </c:pt>
                <c:pt idx="2744">
                  <c:v>1.2342592592592101</c:v>
                </c:pt>
                <c:pt idx="2745">
                  <c:v>1.23437499999995</c:v>
                </c:pt>
                <c:pt idx="2746">
                  <c:v>1.23449074074069</c:v>
                </c:pt>
                <c:pt idx="2747">
                  <c:v>1.2346064814814299</c:v>
                </c:pt>
                <c:pt idx="2748">
                  <c:v>1.2347222222221701</c:v>
                </c:pt>
                <c:pt idx="2749">
                  <c:v>1.23483796296291</c:v>
                </c:pt>
                <c:pt idx="2750">
                  <c:v>1.23495370370365</c:v>
                </c:pt>
                <c:pt idx="2751">
                  <c:v>1.2350694444443899</c:v>
                </c:pt>
                <c:pt idx="2752">
                  <c:v>1.2351851851851301</c:v>
                </c:pt>
                <c:pt idx="2753">
                  <c:v>1.23530092592587</c:v>
                </c:pt>
                <c:pt idx="2754">
                  <c:v>1.23541666666661</c:v>
                </c:pt>
                <c:pt idx="2755">
                  <c:v>1.2355324074073599</c:v>
                </c:pt>
                <c:pt idx="2756">
                  <c:v>1.2356481481481001</c:v>
                </c:pt>
                <c:pt idx="2757">
                  <c:v>1.23576388888884</c:v>
                </c:pt>
                <c:pt idx="2758">
                  <c:v>1.23587962962958</c:v>
                </c:pt>
                <c:pt idx="2759">
                  <c:v>1.2359953703703199</c:v>
                </c:pt>
                <c:pt idx="2760">
                  <c:v>1.2361111111110601</c:v>
                </c:pt>
                <c:pt idx="2761">
                  <c:v>1.2362268518518</c:v>
                </c:pt>
                <c:pt idx="2762">
                  <c:v>1.23634259259254</c:v>
                </c:pt>
                <c:pt idx="2763">
                  <c:v>1.2364583333332799</c:v>
                </c:pt>
                <c:pt idx="2764">
                  <c:v>1.2365740740740201</c:v>
                </c:pt>
                <c:pt idx="2765">
                  <c:v>1.23668981481476</c:v>
                </c:pt>
                <c:pt idx="2766">
                  <c:v>1.2368055555555</c:v>
                </c:pt>
                <c:pt idx="2767">
                  <c:v>1.2369212962962399</c:v>
                </c:pt>
                <c:pt idx="2768">
                  <c:v>1.2370370370369801</c:v>
                </c:pt>
                <c:pt idx="2769">
                  <c:v>1.23715277777773</c:v>
                </c:pt>
                <c:pt idx="2770">
                  <c:v>1.23726851851847</c:v>
                </c:pt>
                <c:pt idx="2771">
                  <c:v>1.2373842592592099</c:v>
                </c:pt>
                <c:pt idx="2772">
                  <c:v>1.2374999999999501</c:v>
                </c:pt>
                <c:pt idx="2773">
                  <c:v>1.23761574074069</c:v>
                </c:pt>
                <c:pt idx="2774">
                  <c:v>1.23773148148143</c:v>
                </c:pt>
                <c:pt idx="2775">
                  <c:v>1.2378472222221699</c:v>
                </c:pt>
                <c:pt idx="2776">
                  <c:v>1.2379629629629101</c:v>
                </c:pt>
                <c:pt idx="2777">
                  <c:v>1.23807870370365</c:v>
                </c:pt>
                <c:pt idx="2778">
                  <c:v>1.23819444444439</c:v>
                </c:pt>
                <c:pt idx="2779">
                  <c:v>1.2383101851851299</c:v>
                </c:pt>
                <c:pt idx="2780">
                  <c:v>1.2384259259258701</c:v>
                </c:pt>
                <c:pt idx="2781">
                  <c:v>1.23854166666661</c:v>
                </c:pt>
                <c:pt idx="2782">
                  <c:v>1.23865740740735</c:v>
                </c:pt>
                <c:pt idx="2783">
                  <c:v>1.2387731481480999</c:v>
                </c:pt>
                <c:pt idx="2784">
                  <c:v>1.2388888888888401</c:v>
                </c:pt>
                <c:pt idx="2785">
                  <c:v>1.23900462962958</c:v>
                </c:pt>
                <c:pt idx="2786">
                  <c:v>1.23912037037032</c:v>
                </c:pt>
                <c:pt idx="2787">
                  <c:v>1.2392361111110599</c:v>
                </c:pt>
                <c:pt idx="2788">
                  <c:v>1.2393518518518001</c:v>
                </c:pt>
                <c:pt idx="2789">
                  <c:v>1.23946759259254</c:v>
                </c:pt>
                <c:pt idx="2790">
                  <c:v>1.23958333333328</c:v>
                </c:pt>
                <c:pt idx="2791">
                  <c:v>1.2396990740740199</c:v>
                </c:pt>
                <c:pt idx="2792">
                  <c:v>1.2398148148147601</c:v>
                </c:pt>
                <c:pt idx="2793">
                  <c:v>1.2399305555555</c:v>
                </c:pt>
                <c:pt idx="2794">
                  <c:v>1.24004629629624</c:v>
                </c:pt>
                <c:pt idx="2795">
                  <c:v>1.2401620370369799</c:v>
                </c:pt>
                <c:pt idx="2796">
                  <c:v>1.2402777777777201</c:v>
                </c:pt>
                <c:pt idx="2797">
                  <c:v>1.24039351851847</c:v>
                </c:pt>
                <c:pt idx="2798">
                  <c:v>1.24050925925921</c:v>
                </c:pt>
                <c:pt idx="2799">
                  <c:v>1.2406249999999499</c:v>
                </c:pt>
                <c:pt idx="2800">
                  <c:v>1.2407407407406901</c:v>
                </c:pt>
                <c:pt idx="2801">
                  <c:v>1.24085648148143</c:v>
                </c:pt>
                <c:pt idx="2802">
                  <c:v>1.24097222222217</c:v>
                </c:pt>
                <c:pt idx="2803">
                  <c:v>1.2410879629629099</c:v>
                </c:pt>
                <c:pt idx="2804">
                  <c:v>1.2412037037036501</c:v>
                </c:pt>
                <c:pt idx="2805">
                  <c:v>1.24131944444439</c:v>
                </c:pt>
                <c:pt idx="2806">
                  <c:v>1.24143518518513</c:v>
                </c:pt>
                <c:pt idx="2807">
                  <c:v>1.2415509259258699</c:v>
                </c:pt>
                <c:pt idx="2808">
                  <c:v>1.2416666666666101</c:v>
                </c:pt>
                <c:pt idx="2809">
                  <c:v>1.24178240740735</c:v>
                </c:pt>
                <c:pt idx="2810">
                  <c:v>1.24189814814809</c:v>
                </c:pt>
                <c:pt idx="2811">
                  <c:v>1.2420138888888399</c:v>
                </c:pt>
                <c:pt idx="2812">
                  <c:v>1.2421296296295801</c:v>
                </c:pt>
                <c:pt idx="2813">
                  <c:v>1.24224537037032</c:v>
                </c:pt>
                <c:pt idx="2814">
                  <c:v>1.24236111111106</c:v>
                </c:pt>
                <c:pt idx="2815">
                  <c:v>1.2424768518517999</c:v>
                </c:pt>
                <c:pt idx="2816">
                  <c:v>1.2425925925925401</c:v>
                </c:pt>
                <c:pt idx="2817">
                  <c:v>1.24270833333328</c:v>
                </c:pt>
                <c:pt idx="2818">
                  <c:v>1.24282407407402</c:v>
                </c:pt>
                <c:pt idx="2819">
                  <c:v>1.2429398148147599</c:v>
                </c:pt>
                <c:pt idx="2820">
                  <c:v>1.2430555555555001</c:v>
                </c:pt>
                <c:pt idx="2821">
                  <c:v>1.24317129629624</c:v>
                </c:pt>
                <c:pt idx="2822">
                  <c:v>1.24328703703698</c:v>
                </c:pt>
                <c:pt idx="2823">
                  <c:v>1.2434027777777199</c:v>
                </c:pt>
                <c:pt idx="2824">
                  <c:v>1.2435185185184601</c:v>
                </c:pt>
                <c:pt idx="2825">
                  <c:v>1.24363425925921</c:v>
                </c:pt>
                <c:pt idx="2826">
                  <c:v>1.24374999999995</c:v>
                </c:pt>
                <c:pt idx="2827">
                  <c:v>1.2438657407406899</c:v>
                </c:pt>
                <c:pt idx="2828">
                  <c:v>1.2439814814814301</c:v>
                </c:pt>
                <c:pt idx="2829">
                  <c:v>1.24409722222217</c:v>
                </c:pt>
                <c:pt idx="2830">
                  <c:v>1.24421296296291</c:v>
                </c:pt>
                <c:pt idx="2831">
                  <c:v>1.2443287037036499</c:v>
                </c:pt>
                <c:pt idx="2832">
                  <c:v>1.2444444444443901</c:v>
                </c:pt>
                <c:pt idx="2833">
                  <c:v>1.24456018518513</c:v>
                </c:pt>
                <c:pt idx="2834">
                  <c:v>1.24467592592587</c:v>
                </c:pt>
                <c:pt idx="2835">
                  <c:v>1.2447916666666099</c:v>
                </c:pt>
                <c:pt idx="2836">
                  <c:v>1.2449074074073501</c:v>
                </c:pt>
                <c:pt idx="2837">
                  <c:v>1.24502314814809</c:v>
                </c:pt>
                <c:pt idx="2838">
                  <c:v>1.2451388888888399</c:v>
                </c:pt>
                <c:pt idx="2839">
                  <c:v>1.2452546296295799</c:v>
                </c:pt>
                <c:pt idx="2840">
                  <c:v>1.2453703703703201</c:v>
                </c:pt>
                <c:pt idx="2841">
                  <c:v>1.24548611111106</c:v>
                </c:pt>
                <c:pt idx="2842">
                  <c:v>1.2456018518517999</c:v>
                </c:pt>
                <c:pt idx="2843">
                  <c:v>1.2457175925925399</c:v>
                </c:pt>
                <c:pt idx="2844">
                  <c:v>1.2458333333332801</c:v>
                </c:pt>
                <c:pt idx="2845">
                  <c:v>1.24594907407402</c:v>
                </c:pt>
                <c:pt idx="2846">
                  <c:v>1.2460648148147599</c:v>
                </c:pt>
                <c:pt idx="2847">
                  <c:v>1.2461805555554999</c:v>
                </c:pt>
                <c:pt idx="2848">
                  <c:v>1.2462962962962401</c:v>
                </c:pt>
                <c:pt idx="2849">
                  <c:v>1.24641203703698</c:v>
                </c:pt>
                <c:pt idx="2850">
                  <c:v>1.2465277777777199</c:v>
                </c:pt>
                <c:pt idx="2851">
                  <c:v>1.2466435185184599</c:v>
                </c:pt>
                <c:pt idx="2852">
                  <c:v>1.2467592592592101</c:v>
                </c:pt>
                <c:pt idx="2853">
                  <c:v>1.24687499999995</c:v>
                </c:pt>
                <c:pt idx="2854">
                  <c:v>1.2469907407406899</c:v>
                </c:pt>
                <c:pt idx="2855">
                  <c:v>1.2471064814814301</c:v>
                </c:pt>
                <c:pt idx="2856">
                  <c:v>1.2472222222221701</c:v>
                </c:pt>
                <c:pt idx="2857">
                  <c:v>1.24733796296291</c:v>
                </c:pt>
                <c:pt idx="2858">
                  <c:v>1.2474537037036499</c:v>
                </c:pt>
                <c:pt idx="2859">
                  <c:v>1.2475694444443901</c:v>
                </c:pt>
                <c:pt idx="2860">
                  <c:v>1.2476851851851301</c:v>
                </c:pt>
                <c:pt idx="2861">
                  <c:v>1.24780092592587</c:v>
                </c:pt>
                <c:pt idx="2862">
                  <c:v>1.2479166666666099</c:v>
                </c:pt>
                <c:pt idx="2863">
                  <c:v>1.2480324074073501</c:v>
                </c:pt>
                <c:pt idx="2864">
                  <c:v>1.2481481481480901</c:v>
                </c:pt>
                <c:pt idx="2865">
                  <c:v>1.24826388888883</c:v>
                </c:pt>
                <c:pt idx="2866">
                  <c:v>1.2483796296295799</c:v>
                </c:pt>
                <c:pt idx="2867">
                  <c:v>1.2484953703703201</c:v>
                </c:pt>
                <c:pt idx="2868">
                  <c:v>1.24861111111106</c:v>
                </c:pt>
                <c:pt idx="2869">
                  <c:v>1.2487268518518</c:v>
                </c:pt>
                <c:pt idx="2870">
                  <c:v>1.2488425925925399</c:v>
                </c:pt>
                <c:pt idx="2871">
                  <c:v>1.2489583333332801</c:v>
                </c:pt>
                <c:pt idx="2872">
                  <c:v>1.24907407407402</c:v>
                </c:pt>
                <c:pt idx="2873">
                  <c:v>1.24918981481476</c:v>
                </c:pt>
                <c:pt idx="2874">
                  <c:v>1.2493055555554999</c:v>
                </c:pt>
                <c:pt idx="2875">
                  <c:v>1.2494212962962401</c:v>
                </c:pt>
                <c:pt idx="2876">
                  <c:v>1.24953703703698</c:v>
                </c:pt>
                <c:pt idx="2877">
                  <c:v>1.24965277777772</c:v>
                </c:pt>
                <c:pt idx="2878">
                  <c:v>1.2497685185184599</c:v>
                </c:pt>
                <c:pt idx="2879">
                  <c:v>1.2498842592592001</c:v>
                </c:pt>
                <c:pt idx="2880">
                  <c:v>1.24999999999995</c:v>
                </c:pt>
                <c:pt idx="2881">
                  <c:v>1.25011574074069</c:v>
                </c:pt>
                <c:pt idx="2882">
                  <c:v>1.2502314814814299</c:v>
                </c:pt>
                <c:pt idx="2883">
                  <c:v>1.2503472222221701</c:v>
                </c:pt>
                <c:pt idx="2884">
                  <c:v>1.25046296296291</c:v>
                </c:pt>
                <c:pt idx="2885">
                  <c:v>1.25057870370365</c:v>
                </c:pt>
                <c:pt idx="2886">
                  <c:v>1.2506944444443899</c:v>
                </c:pt>
                <c:pt idx="2887">
                  <c:v>1.2508101851851301</c:v>
                </c:pt>
                <c:pt idx="2888">
                  <c:v>1.25092592592587</c:v>
                </c:pt>
                <c:pt idx="2889">
                  <c:v>1.25104166666661</c:v>
                </c:pt>
                <c:pt idx="2890">
                  <c:v>1.2511574074073499</c:v>
                </c:pt>
                <c:pt idx="2891">
                  <c:v>1.2512731481480901</c:v>
                </c:pt>
                <c:pt idx="2892">
                  <c:v>1.25138888888883</c:v>
                </c:pt>
                <c:pt idx="2893">
                  <c:v>1.25150462962957</c:v>
                </c:pt>
                <c:pt idx="2894">
                  <c:v>1.2516203703703199</c:v>
                </c:pt>
                <c:pt idx="2895">
                  <c:v>1.2517361111110601</c:v>
                </c:pt>
                <c:pt idx="2896">
                  <c:v>1.2518518518518</c:v>
                </c:pt>
                <c:pt idx="2897">
                  <c:v>1.25196759259254</c:v>
                </c:pt>
                <c:pt idx="2898">
                  <c:v>1.2520833333332799</c:v>
                </c:pt>
                <c:pt idx="2899">
                  <c:v>1.2521990740740201</c:v>
                </c:pt>
                <c:pt idx="2900">
                  <c:v>1.25231481481476</c:v>
                </c:pt>
                <c:pt idx="2901">
                  <c:v>1.2524305555555</c:v>
                </c:pt>
                <c:pt idx="2902">
                  <c:v>1.2525462962962399</c:v>
                </c:pt>
                <c:pt idx="2903">
                  <c:v>1.2526620370369801</c:v>
                </c:pt>
                <c:pt idx="2904">
                  <c:v>1.25277777777772</c:v>
                </c:pt>
                <c:pt idx="2905">
                  <c:v>1.25289351851846</c:v>
                </c:pt>
                <c:pt idx="2906">
                  <c:v>1.2530092592591999</c:v>
                </c:pt>
                <c:pt idx="2907">
                  <c:v>1.2531249999999401</c:v>
                </c:pt>
                <c:pt idx="2908">
                  <c:v>1.25324074074069</c:v>
                </c:pt>
                <c:pt idx="2909">
                  <c:v>1.25335648148143</c:v>
                </c:pt>
                <c:pt idx="2910">
                  <c:v>1.2534722222221699</c:v>
                </c:pt>
                <c:pt idx="2911">
                  <c:v>1.2535879629629101</c:v>
                </c:pt>
                <c:pt idx="2912">
                  <c:v>1.25370370370365</c:v>
                </c:pt>
                <c:pt idx="2913">
                  <c:v>1.25381944444439</c:v>
                </c:pt>
                <c:pt idx="2914">
                  <c:v>1.2539351851851299</c:v>
                </c:pt>
                <c:pt idx="2915">
                  <c:v>1.2540509259258701</c:v>
                </c:pt>
                <c:pt idx="2916">
                  <c:v>1.25416666666661</c:v>
                </c:pt>
                <c:pt idx="2917">
                  <c:v>1.25428240740735</c:v>
                </c:pt>
                <c:pt idx="2918">
                  <c:v>1.2543981481480899</c:v>
                </c:pt>
                <c:pt idx="2919">
                  <c:v>1.2545138888888301</c:v>
                </c:pt>
                <c:pt idx="2920">
                  <c:v>1.25462962962957</c:v>
                </c:pt>
                <c:pt idx="2921">
                  <c:v>1.25474537037031</c:v>
                </c:pt>
                <c:pt idx="2922">
                  <c:v>1.2548611111110599</c:v>
                </c:pt>
                <c:pt idx="2923">
                  <c:v>1.2549768518518001</c:v>
                </c:pt>
                <c:pt idx="2924">
                  <c:v>1.25509259259254</c:v>
                </c:pt>
                <c:pt idx="2925">
                  <c:v>1.25520833333328</c:v>
                </c:pt>
                <c:pt idx="2926">
                  <c:v>1.2553240740740199</c:v>
                </c:pt>
                <c:pt idx="2927">
                  <c:v>1.2554398148147601</c:v>
                </c:pt>
                <c:pt idx="2928">
                  <c:v>1.2555555555555</c:v>
                </c:pt>
                <c:pt idx="2929">
                  <c:v>1.25567129629624</c:v>
                </c:pt>
                <c:pt idx="2930">
                  <c:v>1.2557870370369799</c:v>
                </c:pt>
                <c:pt idx="2931">
                  <c:v>1.2559027777777201</c:v>
                </c:pt>
                <c:pt idx="2932">
                  <c:v>1.25601851851846</c:v>
                </c:pt>
                <c:pt idx="2933">
                  <c:v>1.2561342592592</c:v>
                </c:pt>
                <c:pt idx="2934">
                  <c:v>1.2562499999999399</c:v>
                </c:pt>
                <c:pt idx="2935">
                  <c:v>1.2563657407406901</c:v>
                </c:pt>
                <c:pt idx="2936">
                  <c:v>1.25648148148143</c:v>
                </c:pt>
                <c:pt idx="2937">
                  <c:v>1.25659722222217</c:v>
                </c:pt>
                <c:pt idx="2938">
                  <c:v>1.2567129629629099</c:v>
                </c:pt>
                <c:pt idx="2939">
                  <c:v>1.2568287037036501</c:v>
                </c:pt>
                <c:pt idx="2940">
                  <c:v>1.25694444444439</c:v>
                </c:pt>
                <c:pt idx="2941">
                  <c:v>1.25706018518513</c:v>
                </c:pt>
                <c:pt idx="2942">
                  <c:v>1.2571759259258699</c:v>
                </c:pt>
                <c:pt idx="2943">
                  <c:v>1.2572916666666101</c:v>
                </c:pt>
                <c:pt idx="2944">
                  <c:v>1.25740740740735</c:v>
                </c:pt>
                <c:pt idx="2945">
                  <c:v>1.25752314814809</c:v>
                </c:pt>
                <c:pt idx="2946">
                  <c:v>1.2576388888888299</c:v>
                </c:pt>
                <c:pt idx="2947">
                  <c:v>1.2577546296295701</c:v>
                </c:pt>
                <c:pt idx="2948">
                  <c:v>1.25787037037031</c:v>
                </c:pt>
                <c:pt idx="2949">
                  <c:v>1.25798611111106</c:v>
                </c:pt>
                <c:pt idx="2950">
                  <c:v>1.2581018518517999</c:v>
                </c:pt>
                <c:pt idx="2951">
                  <c:v>1.2582175925925401</c:v>
                </c:pt>
                <c:pt idx="2952">
                  <c:v>1.25833333333328</c:v>
                </c:pt>
                <c:pt idx="2953">
                  <c:v>1.25844907407402</c:v>
                </c:pt>
                <c:pt idx="2954">
                  <c:v>1.2585648148147599</c:v>
                </c:pt>
                <c:pt idx="2955">
                  <c:v>1.2586805555555001</c:v>
                </c:pt>
                <c:pt idx="2956">
                  <c:v>1.25879629629624</c:v>
                </c:pt>
                <c:pt idx="2957">
                  <c:v>1.25891203703698</c:v>
                </c:pt>
                <c:pt idx="2958">
                  <c:v>1.2590277777777199</c:v>
                </c:pt>
                <c:pt idx="2959">
                  <c:v>1.2591435185184601</c:v>
                </c:pt>
                <c:pt idx="2960">
                  <c:v>1.2592592592592</c:v>
                </c:pt>
                <c:pt idx="2961">
                  <c:v>1.25937499999994</c:v>
                </c:pt>
                <c:pt idx="2962">
                  <c:v>1.2594907407406799</c:v>
                </c:pt>
                <c:pt idx="2963">
                  <c:v>1.2596064814814301</c:v>
                </c:pt>
                <c:pt idx="2964">
                  <c:v>1.25972222222217</c:v>
                </c:pt>
                <c:pt idx="2965">
                  <c:v>1.25983796296291</c:v>
                </c:pt>
                <c:pt idx="2966">
                  <c:v>1.2599537037036499</c:v>
                </c:pt>
                <c:pt idx="2967">
                  <c:v>1.2600694444443901</c:v>
                </c:pt>
                <c:pt idx="2968">
                  <c:v>1.26018518518513</c:v>
                </c:pt>
                <c:pt idx="2969">
                  <c:v>1.26030092592587</c:v>
                </c:pt>
                <c:pt idx="2970">
                  <c:v>1.2604166666666099</c:v>
                </c:pt>
                <c:pt idx="2971">
                  <c:v>1.2605324074073501</c:v>
                </c:pt>
                <c:pt idx="2972">
                  <c:v>1.26064814814809</c:v>
                </c:pt>
                <c:pt idx="2973">
                  <c:v>1.26076388888883</c:v>
                </c:pt>
                <c:pt idx="2974">
                  <c:v>1.2608796296295699</c:v>
                </c:pt>
                <c:pt idx="2975">
                  <c:v>1.2609953703703101</c:v>
                </c:pt>
                <c:pt idx="2976">
                  <c:v>1.26111111111105</c:v>
                </c:pt>
                <c:pt idx="2977">
                  <c:v>1.2612268518517999</c:v>
                </c:pt>
                <c:pt idx="2978">
                  <c:v>1.2613425925925399</c:v>
                </c:pt>
                <c:pt idx="2979">
                  <c:v>1.2614583333332801</c:v>
                </c:pt>
                <c:pt idx="2980">
                  <c:v>1.26157407407402</c:v>
                </c:pt>
                <c:pt idx="2981">
                  <c:v>1.2616898148147599</c:v>
                </c:pt>
                <c:pt idx="2982">
                  <c:v>1.2618055555554999</c:v>
                </c:pt>
                <c:pt idx="2983">
                  <c:v>1.2619212962962401</c:v>
                </c:pt>
                <c:pt idx="2984">
                  <c:v>1.26203703703698</c:v>
                </c:pt>
                <c:pt idx="2985">
                  <c:v>1.2621527777777199</c:v>
                </c:pt>
                <c:pt idx="2986">
                  <c:v>1.2622685185184599</c:v>
                </c:pt>
                <c:pt idx="2987">
                  <c:v>1.2623842592592001</c:v>
                </c:pt>
                <c:pt idx="2988">
                  <c:v>1.26249999999994</c:v>
                </c:pt>
                <c:pt idx="2989">
                  <c:v>1.2626157407406799</c:v>
                </c:pt>
                <c:pt idx="2990">
                  <c:v>1.2627314814814199</c:v>
                </c:pt>
                <c:pt idx="2991">
                  <c:v>1.2628472222221701</c:v>
                </c:pt>
                <c:pt idx="2992">
                  <c:v>1.26296296296291</c:v>
                </c:pt>
                <c:pt idx="2993">
                  <c:v>1.2630787037036499</c:v>
                </c:pt>
                <c:pt idx="2994">
                  <c:v>1.2631944444443901</c:v>
                </c:pt>
                <c:pt idx="2995">
                  <c:v>1.2633101851851301</c:v>
                </c:pt>
                <c:pt idx="2996">
                  <c:v>1.26342592592587</c:v>
                </c:pt>
                <c:pt idx="2997">
                  <c:v>1.2635416666666099</c:v>
                </c:pt>
                <c:pt idx="2998">
                  <c:v>1.2636574074073501</c:v>
                </c:pt>
                <c:pt idx="2999">
                  <c:v>1.2637731481480901</c:v>
                </c:pt>
                <c:pt idx="3000">
                  <c:v>1.26388888888883</c:v>
                </c:pt>
                <c:pt idx="3001">
                  <c:v>1.2640046296295699</c:v>
                </c:pt>
                <c:pt idx="3002">
                  <c:v>1.2641203703703101</c:v>
                </c:pt>
                <c:pt idx="3003">
                  <c:v>1.2642361111110501</c:v>
                </c:pt>
                <c:pt idx="3004">
                  <c:v>1.26435185185179</c:v>
                </c:pt>
                <c:pt idx="3005">
                  <c:v>1.2644675925925399</c:v>
                </c:pt>
                <c:pt idx="3006">
                  <c:v>1.2645833333332801</c:v>
                </c:pt>
                <c:pt idx="3007">
                  <c:v>1.26469907407402</c:v>
                </c:pt>
                <c:pt idx="3008">
                  <c:v>1.26481481481476</c:v>
                </c:pt>
                <c:pt idx="3009">
                  <c:v>1.2649305555554999</c:v>
                </c:pt>
                <c:pt idx="3010">
                  <c:v>1.2650462962962401</c:v>
                </c:pt>
                <c:pt idx="3011">
                  <c:v>1.26516203703698</c:v>
                </c:pt>
                <c:pt idx="3012">
                  <c:v>1.26527777777772</c:v>
                </c:pt>
                <c:pt idx="3013">
                  <c:v>1.2653935185184599</c:v>
                </c:pt>
                <c:pt idx="3014">
                  <c:v>1.2655092592592001</c:v>
                </c:pt>
                <c:pt idx="3015">
                  <c:v>1.26562499999994</c:v>
                </c:pt>
                <c:pt idx="3016">
                  <c:v>1.26574074074068</c:v>
                </c:pt>
                <c:pt idx="3017">
                  <c:v>1.2658564814814199</c:v>
                </c:pt>
                <c:pt idx="3018">
                  <c:v>1.2659722222221601</c:v>
                </c:pt>
                <c:pt idx="3019">
                  <c:v>1.26608796296291</c:v>
                </c:pt>
                <c:pt idx="3020">
                  <c:v>1.26620370370365</c:v>
                </c:pt>
                <c:pt idx="3021">
                  <c:v>1.2663194444443899</c:v>
                </c:pt>
                <c:pt idx="3022">
                  <c:v>1.2664351851851301</c:v>
                </c:pt>
                <c:pt idx="3023">
                  <c:v>1.26655092592587</c:v>
                </c:pt>
                <c:pt idx="3024">
                  <c:v>1.26666666666661</c:v>
                </c:pt>
                <c:pt idx="3025">
                  <c:v>1.2667824074073499</c:v>
                </c:pt>
                <c:pt idx="3026">
                  <c:v>1.2668981481480901</c:v>
                </c:pt>
                <c:pt idx="3027">
                  <c:v>1.26701388888883</c:v>
                </c:pt>
                <c:pt idx="3028">
                  <c:v>1.26712962962957</c:v>
                </c:pt>
                <c:pt idx="3029">
                  <c:v>1.2672453703703099</c:v>
                </c:pt>
                <c:pt idx="3030">
                  <c:v>1.2673611111110501</c:v>
                </c:pt>
                <c:pt idx="3031">
                  <c:v>1.26747685185179</c:v>
                </c:pt>
                <c:pt idx="3032">
                  <c:v>1.26759259259254</c:v>
                </c:pt>
                <c:pt idx="3033">
                  <c:v>1.2677083333332799</c:v>
                </c:pt>
                <c:pt idx="3034">
                  <c:v>1.2678240740740201</c:v>
                </c:pt>
                <c:pt idx="3035">
                  <c:v>1.26793981481476</c:v>
                </c:pt>
                <c:pt idx="3036">
                  <c:v>1.2680555555555</c:v>
                </c:pt>
                <c:pt idx="3037">
                  <c:v>1.2681712962962399</c:v>
                </c:pt>
                <c:pt idx="3038">
                  <c:v>1.2682870370369801</c:v>
                </c:pt>
                <c:pt idx="3039">
                  <c:v>1.26840277777772</c:v>
                </c:pt>
                <c:pt idx="3040">
                  <c:v>1.26851851851846</c:v>
                </c:pt>
                <c:pt idx="3041">
                  <c:v>1.2686342592591999</c:v>
                </c:pt>
                <c:pt idx="3042">
                  <c:v>1.2687499999999401</c:v>
                </c:pt>
                <c:pt idx="3043">
                  <c:v>1.26886574074068</c:v>
                </c:pt>
                <c:pt idx="3044">
                  <c:v>1.26898148148142</c:v>
                </c:pt>
                <c:pt idx="3045">
                  <c:v>1.2690972222221599</c:v>
                </c:pt>
                <c:pt idx="3046">
                  <c:v>1.2692129629629101</c:v>
                </c:pt>
                <c:pt idx="3047">
                  <c:v>1.26932870370365</c:v>
                </c:pt>
                <c:pt idx="3048">
                  <c:v>1.26944444444439</c:v>
                </c:pt>
                <c:pt idx="3049">
                  <c:v>1.2695601851851299</c:v>
                </c:pt>
                <c:pt idx="3050">
                  <c:v>1.2696759259258701</c:v>
                </c:pt>
                <c:pt idx="3051">
                  <c:v>1.26979166666661</c:v>
                </c:pt>
                <c:pt idx="3052">
                  <c:v>1.26990740740735</c:v>
                </c:pt>
                <c:pt idx="3053">
                  <c:v>1.2700231481480899</c:v>
                </c:pt>
                <c:pt idx="3054">
                  <c:v>1.2701388888888301</c:v>
                </c:pt>
                <c:pt idx="3055">
                  <c:v>1.27025462962957</c:v>
                </c:pt>
                <c:pt idx="3056">
                  <c:v>1.27037037037031</c:v>
                </c:pt>
                <c:pt idx="3057">
                  <c:v>1.2704861111110499</c:v>
                </c:pt>
                <c:pt idx="3058">
                  <c:v>1.2706018518517901</c:v>
                </c:pt>
                <c:pt idx="3059">
                  <c:v>1.27071759259253</c:v>
                </c:pt>
                <c:pt idx="3060">
                  <c:v>1.27083333333328</c:v>
                </c:pt>
                <c:pt idx="3061">
                  <c:v>1.2709490740740199</c:v>
                </c:pt>
                <c:pt idx="3062">
                  <c:v>1.2710648148147601</c:v>
                </c:pt>
                <c:pt idx="3063">
                  <c:v>1.2711805555555</c:v>
                </c:pt>
                <c:pt idx="3064">
                  <c:v>1.27129629629624</c:v>
                </c:pt>
                <c:pt idx="3065">
                  <c:v>1.2714120370369799</c:v>
                </c:pt>
                <c:pt idx="3066">
                  <c:v>1.2715277777777201</c:v>
                </c:pt>
                <c:pt idx="3067">
                  <c:v>1.27164351851846</c:v>
                </c:pt>
                <c:pt idx="3068">
                  <c:v>1.2717592592592</c:v>
                </c:pt>
                <c:pt idx="3069">
                  <c:v>1.2718749999999399</c:v>
                </c:pt>
                <c:pt idx="3070">
                  <c:v>1.2719907407406801</c:v>
                </c:pt>
                <c:pt idx="3071">
                  <c:v>1.27210648148142</c:v>
                </c:pt>
                <c:pt idx="3072">
                  <c:v>1.27222222222216</c:v>
                </c:pt>
                <c:pt idx="3073">
                  <c:v>1.2723379629628999</c:v>
                </c:pt>
                <c:pt idx="3074">
                  <c:v>1.2724537037036501</c:v>
                </c:pt>
                <c:pt idx="3075">
                  <c:v>1.27256944444439</c:v>
                </c:pt>
                <c:pt idx="3076">
                  <c:v>1.27268518518513</c:v>
                </c:pt>
                <c:pt idx="3077">
                  <c:v>1.2728009259258699</c:v>
                </c:pt>
                <c:pt idx="3078">
                  <c:v>1.2729166666666101</c:v>
                </c:pt>
                <c:pt idx="3079">
                  <c:v>1.27303240740735</c:v>
                </c:pt>
                <c:pt idx="3080">
                  <c:v>1.27314814814809</c:v>
                </c:pt>
                <c:pt idx="3081">
                  <c:v>1.2732638888888299</c:v>
                </c:pt>
                <c:pt idx="3082">
                  <c:v>1.2733796296295701</c:v>
                </c:pt>
                <c:pt idx="3083">
                  <c:v>1.27349537037031</c:v>
                </c:pt>
                <c:pt idx="3084">
                  <c:v>1.27361111111105</c:v>
                </c:pt>
                <c:pt idx="3085">
                  <c:v>1.2737268518517899</c:v>
                </c:pt>
                <c:pt idx="3086">
                  <c:v>1.2738425925925301</c:v>
                </c:pt>
                <c:pt idx="3087">
                  <c:v>1.27395833333327</c:v>
                </c:pt>
                <c:pt idx="3088">
                  <c:v>1.27407407407402</c:v>
                </c:pt>
                <c:pt idx="3089">
                  <c:v>1.2741898148147599</c:v>
                </c:pt>
                <c:pt idx="3090">
                  <c:v>1.2743055555555001</c:v>
                </c:pt>
                <c:pt idx="3091">
                  <c:v>1.27442129629624</c:v>
                </c:pt>
                <c:pt idx="3092">
                  <c:v>1.27453703703698</c:v>
                </c:pt>
                <c:pt idx="3093">
                  <c:v>1.2746527777777199</c:v>
                </c:pt>
                <c:pt idx="3094">
                  <c:v>1.2747685185184601</c:v>
                </c:pt>
                <c:pt idx="3095">
                  <c:v>1.2748842592592</c:v>
                </c:pt>
                <c:pt idx="3096">
                  <c:v>1.27499999999994</c:v>
                </c:pt>
                <c:pt idx="3097">
                  <c:v>1.2751157407406799</c:v>
                </c:pt>
                <c:pt idx="3098">
                  <c:v>1.2752314814814201</c:v>
                </c:pt>
                <c:pt idx="3099">
                  <c:v>1.27534722222216</c:v>
                </c:pt>
                <c:pt idx="3100">
                  <c:v>1.2754629629629</c:v>
                </c:pt>
                <c:pt idx="3101">
                  <c:v>1.2755787037036399</c:v>
                </c:pt>
                <c:pt idx="3102">
                  <c:v>1.2756944444443901</c:v>
                </c:pt>
                <c:pt idx="3103">
                  <c:v>1.27581018518513</c:v>
                </c:pt>
                <c:pt idx="3104">
                  <c:v>1.27592592592587</c:v>
                </c:pt>
                <c:pt idx="3105">
                  <c:v>1.2760416666666099</c:v>
                </c:pt>
                <c:pt idx="3106">
                  <c:v>1.2761574074073501</c:v>
                </c:pt>
                <c:pt idx="3107">
                  <c:v>1.27627314814809</c:v>
                </c:pt>
                <c:pt idx="3108">
                  <c:v>1.27638888888883</c:v>
                </c:pt>
                <c:pt idx="3109">
                  <c:v>1.2765046296295699</c:v>
                </c:pt>
                <c:pt idx="3110">
                  <c:v>1.2766203703703101</c:v>
                </c:pt>
                <c:pt idx="3111">
                  <c:v>1.27673611111105</c:v>
                </c:pt>
                <c:pt idx="3112">
                  <c:v>1.27685185185179</c:v>
                </c:pt>
                <c:pt idx="3113">
                  <c:v>1.2769675925925299</c:v>
                </c:pt>
                <c:pt idx="3114">
                  <c:v>1.2770833333332701</c:v>
                </c:pt>
                <c:pt idx="3115">
                  <c:v>1.27719907407401</c:v>
                </c:pt>
                <c:pt idx="3116">
                  <c:v>1.2773148148147599</c:v>
                </c:pt>
                <c:pt idx="3117">
                  <c:v>1.2774305555554999</c:v>
                </c:pt>
                <c:pt idx="3118">
                  <c:v>1.2775462962962401</c:v>
                </c:pt>
                <c:pt idx="3119">
                  <c:v>1.27766203703698</c:v>
                </c:pt>
                <c:pt idx="3120">
                  <c:v>1.2777777777777199</c:v>
                </c:pt>
                <c:pt idx="3121">
                  <c:v>1.2778935185184599</c:v>
                </c:pt>
                <c:pt idx="3122">
                  <c:v>1.2780092592592001</c:v>
                </c:pt>
                <c:pt idx="3123">
                  <c:v>1.27812499999994</c:v>
                </c:pt>
                <c:pt idx="3124">
                  <c:v>1.2782407407406799</c:v>
                </c:pt>
                <c:pt idx="3125">
                  <c:v>1.2783564814814199</c:v>
                </c:pt>
                <c:pt idx="3126">
                  <c:v>1.2784722222221601</c:v>
                </c:pt>
                <c:pt idx="3127">
                  <c:v>1.2785879629629</c:v>
                </c:pt>
                <c:pt idx="3128">
                  <c:v>1.2787037037036399</c:v>
                </c:pt>
                <c:pt idx="3129">
                  <c:v>1.2788194444443901</c:v>
                </c:pt>
                <c:pt idx="3130">
                  <c:v>1.2789351851851301</c:v>
                </c:pt>
                <c:pt idx="3131">
                  <c:v>1.27905092592587</c:v>
                </c:pt>
                <c:pt idx="3132">
                  <c:v>1.2791666666666099</c:v>
                </c:pt>
                <c:pt idx="3133">
                  <c:v>1.2792824074073501</c:v>
                </c:pt>
                <c:pt idx="3134">
                  <c:v>1.2793981481480901</c:v>
                </c:pt>
                <c:pt idx="3135">
                  <c:v>1.27951388888883</c:v>
                </c:pt>
                <c:pt idx="3136">
                  <c:v>1.2796296296295699</c:v>
                </c:pt>
                <c:pt idx="3137">
                  <c:v>1.2797453703703101</c:v>
                </c:pt>
                <c:pt idx="3138">
                  <c:v>1.2798611111110501</c:v>
                </c:pt>
                <c:pt idx="3139">
                  <c:v>1.27997685185179</c:v>
                </c:pt>
                <c:pt idx="3140">
                  <c:v>1.2800925925925299</c:v>
                </c:pt>
                <c:pt idx="3141">
                  <c:v>1.2802083333332701</c:v>
                </c:pt>
                <c:pt idx="3142">
                  <c:v>1.2803240740740101</c:v>
                </c:pt>
                <c:pt idx="3143">
                  <c:v>1.28043981481476</c:v>
                </c:pt>
                <c:pt idx="3144">
                  <c:v>1.2805555555554999</c:v>
                </c:pt>
                <c:pt idx="3145">
                  <c:v>1.2806712962962401</c:v>
                </c:pt>
                <c:pt idx="3146">
                  <c:v>1.28078703703698</c:v>
                </c:pt>
                <c:pt idx="3147">
                  <c:v>1.28090277777772</c:v>
                </c:pt>
                <c:pt idx="3148">
                  <c:v>1.2810185185184599</c:v>
                </c:pt>
                <c:pt idx="3149">
                  <c:v>1.2811342592592001</c:v>
                </c:pt>
                <c:pt idx="3150">
                  <c:v>1.28124999999994</c:v>
                </c:pt>
                <c:pt idx="3151">
                  <c:v>1.28136574074068</c:v>
                </c:pt>
                <c:pt idx="3152">
                  <c:v>1.2814814814814199</c:v>
                </c:pt>
                <c:pt idx="3153">
                  <c:v>1.2815972222221601</c:v>
                </c:pt>
                <c:pt idx="3154">
                  <c:v>1.2817129629629</c:v>
                </c:pt>
                <c:pt idx="3155">
                  <c:v>1.28182870370364</c:v>
                </c:pt>
                <c:pt idx="3156">
                  <c:v>1.2819444444443799</c:v>
                </c:pt>
                <c:pt idx="3157">
                  <c:v>1.2820601851851301</c:v>
                </c:pt>
                <c:pt idx="3158">
                  <c:v>1.28217592592587</c:v>
                </c:pt>
                <c:pt idx="3159">
                  <c:v>1.28229166666661</c:v>
                </c:pt>
                <c:pt idx="3160">
                  <c:v>1.2824074074073499</c:v>
                </c:pt>
                <c:pt idx="3161">
                  <c:v>1.2825231481480901</c:v>
                </c:pt>
                <c:pt idx="3162">
                  <c:v>1.28263888888883</c:v>
                </c:pt>
                <c:pt idx="3163">
                  <c:v>1.28275462962957</c:v>
                </c:pt>
                <c:pt idx="3164">
                  <c:v>1.2828703703703099</c:v>
                </c:pt>
                <c:pt idx="3165">
                  <c:v>1.2829861111110501</c:v>
                </c:pt>
                <c:pt idx="3166">
                  <c:v>1.28310185185179</c:v>
                </c:pt>
                <c:pt idx="3167">
                  <c:v>1.28321759259253</c:v>
                </c:pt>
                <c:pt idx="3168">
                  <c:v>1.2833333333332699</c:v>
                </c:pt>
                <c:pt idx="3169">
                  <c:v>1.2834490740740101</c:v>
                </c:pt>
                <c:pt idx="3170">
                  <c:v>1.28356481481475</c:v>
                </c:pt>
                <c:pt idx="3171">
                  <c:v>1.2836805555555</c:v>
                </c:pt>
                <c:pt idx="3172">
                  <c:v>1.2837962962962399</c:v>
                </c:pt>
              </c:numCache>
            </c:numRef>
          </c:cat>
          <c:val>
            <c:numRef>
              <c:f>'1st night data'!$B$1:$B$3173</c:f>
              <c:numCache>
                <c:formatCode>General</c:formatCode>
                <c:ptCount val="3173"/>
                <c:pt idx="0">
                  <c:v>4095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3345</c:v>
                </c:pt>
                <c:pt idx="12">
                  <c:v>3411</c:v>
                </c:pt>
                <c:pt idx="13">
                  <c:v>3479</c:v>
                </c:pt>
                <c:pt idx="14">
                  <c:v>3471</c:v>
                </c:pt>
                <c:pt idx="15">
                  <c:v>3507</c:v>
                </c:pt>
                <c:pt idx="16">
                  <c:v>3551</c:v>
                </c:pt>
                <c:pt idx="17">
                  <c:v>3519</c:v>
                </c:pt>
                <c:pt idx="18">
                  <c:v>3439</c:v>
                </c:pt>
                <c:pt idx="19">
                  <c:v>3471</c:v>
                </c:pt>
                <c:pt idx="20">
                  <c:v>3469</c:v>
                </c:pt>
                <c:pt idx="21">
                  <c:v>3501</c:v>
                </c:pt>
                <c:pt idx="22">
                  <c:v>3503</c:v>
                </c:pt>
                <c:pt idx="23">
                  <c:v>3493</c:v>
                </c:pt>
                <c:pt idx="24">
                  <c:v>3519</c:v>
                </c:pt>
                <c:pt idx="25">
                  <c:v>3531</c:v>
                </c:pt>
                <c:pt idx="26">
                  <c:v>3543</c:v>
                </c:pt>
                <c:pt idx="27">
                  <c:v>3531</c:v>
                </c:pt>
                <c:pt idx="28">
                  <c:v>3515</c:v>
                </c:pt>
                <c:pt idx="29">
                  <c:v>3527</c:v>
                </c:pt>
                <c:pt idx="30">
                  <c:v>3435</c:v>
                </c:pt>
                <c:pt idx="31">
                  <c:v>3469</c:v>
                </c:pt>
                <c:pt idx="32">
                  <c:v>3693</c:v>
                </c:pt>
                <c:pt idx="33">
                  <c:v>3515</c:v>
                </c:pt>
                <c:pt idx="34">
                  <c:v>3571</c:v>
                </c:pt>
                <c:pt idx="35">
                  <c:v>3487</c:v>
                </c:pt>
                <c:pt idx="36">
                  <c:v>3463</c:v>
                </c:pt>
                <c:pt idx="37">
                  <c:v>3535</c:v>
                </c:pt>
                <c:pt idx="38">
                  <c:v>3537</c:v>
                </c:pt>
                <c:pt idx="39">
                  <c:v>0</c:v>
                </c:pt>
                <c:pt idx="40">
                  <c:v>3403</c:v>
                </c:pt>
                <c:pt idx="41">
                  <c:v>3487</c:v>
                </c:pt>
                <c:pt idx="42">
                  <c:v>3463</c:v>
                </c:pt>
                <c:pt idx="43">
                  <c:v>3443</c:v>
                </c:pt>
                <c:pt idx="44">
                  <c:v>3470</c:v>
                </c:pt>
                <c:pt idx="45">
                  <c:v>3411</c:v>
                </c:pt>
                <c:pt idx="46">
                  <c:v>3463</c:v>
                </c:pt>
                <c:pt idx="47">
                  <c:v>3471</c:v>
                </c:pt>
                <c:pt idx="48">
                  <c:v>3491</c:v>
                </c:pt>
                <c:pt idx="49">
                  <c:v>3551</c:v>
                </c:pt>
                <c:pt idx="50">
                  <c:v>3551</c:v>
                </c:pt>
                <c:pt idx="51">
                  <c:v>3471</c:v>
                </c:pt>
                <c:pt idx="52">
                  <c:v>3473</c:v>
                </c:pt>
                <c:pt idx="53">
                  <c:v>3471</c:v>
                </c:pt>
                <c:pt idx="54">
                  <c:v>3527</c:v>
                </c:pt>
                <c:pt idx="55">
                  <c:v>3519</c:v>
                </c:pt>
                <c:pt idx="56">
                  <c:v>3495</c:v>
                </c:pt>
                <c:pt idx="57">
                  <c:v>3463</c:v>
                </c:pt>
                <c:pt idx="58">
                  <c:v>3483</c:v>
                </c:pt>
                <c:pt idx="59">
                  <c:v>3507</c:v>
                </c:pt>
                <c:pt idx="60">
                  <c:v>3515</c:v>
                </c:pt>
                <c:pt idx="61">
                  <c:v>3473</c:v>
                </c:pt>
                <c:pt idx="62">
                  <c:v>3503</c:v>
                </c:pt>
                <c:pt idx="63">
                  <c:v>3539</c:v>
                </c:pt>
                <c:pt idx="64">
                  <c:v>3493</c:v>
                </c:pt>
                <c:pt idx="65">
                  <c:v>3511</c:v>
                </c:pt>
                <c:pt idx="66">
                  <c:v>3491</c:v>
                </c:pt>
                <c:pt idx="67">
                  <c:v>3495</c:v>
                </c:pt>
                <c:pt idx="68">
                  <c:v>3539</c:v>
                </c:pt>
                <c:pt idx="69">
                  <c:v>3615</c:v>
                </c:pt>
                <c:pt idx="70">
                  <c:v>3507</c:v>
                </c:pt>
                <c:pt idx="71">
                  <c:v>3503</c:v>
                </c:pt>
                <c:pt idx="72">
                  <c:v>3559</c:v>
                </c:pt>
                <c:pt idx="73">
                  <c:v>3543</c:v>
                </c:pt>
                <c:pt idx="74">
                  <c:v>3531</c:v>
                </c:pt>
                <c:pt idx="75">
                  <c:v>3543</c:v>
                </c:pt>
                <c:pt idx="76">
                  <c:v>3515</c:v>
                </c:pt>
                <c:pt idx="77">
                  <c:v>3535</c:v>
                </c:pt>
                <c:pt idx="78">
                  <c:v>3583</c:v>
                </c:pt>
                <c:pt idx="79">
                  <c:v>3551</c:v>
                </c:pt>
                <c:pt idx="80">
                  <c:v>3559</c:v>
                </c:pt>
                <c:pt idx="81">
                  <c:v>3647</c:v>
                </c:pt>
                <c:pt idx="82">
                  <c:v>3559</c:v>
                </c:pt>
                <c:pt idx="83">
                  <c:v>3567</c:v>
                </c:pt>
                <c:pt idx="84">
                  <c:v>3551</c:v>
                </c:pt>
                <c:pt idx="85">
                  <c:v>3543</c:v>
                </c:pt>
                <c:pt idx="86">
                  <c:v>3511</c:v>
                </c:pt>
                <c:pt idx="87">
                  <c:v>3377</c:v>
                </c:pt>
                <c:pt idx="88">
                  <c:v>3359</c:v>
                </c:pt>
                <c:pt idx="89">
                  <c:v>3443</c:v>
                </c:pt>
                <c:pt idx="90">
                  <c:v>3439</c:v>
                </c:pt>
                <c:pt idx="91">
                  <c:v>3455</c:v>
                </c:pt>
                <c:pt idx="92">
                  <c:v>3519</c:v>
                </c:pt>
                <c:pt idx="93">
                  <c:v>3451</c:v>
                </c:pt>
                <c:pt idx="94">
                  <c:v>3462</c:v>
                </c:pt>
                <c:pt idx="95">
                  <c:v>3479</c:v>
                </c:pt>
                <c:pt idx="96">
                  <c:v>3493</c:v>
                </c:pt>
                <c:pt idx="97">
                  <c:v>3475</c:v>
                </c:pt>
                <c:pt idx="98">
                  <c:v>3501</c:v>
                </c:pt>
                <c:pt idx="99">
                  <c:v>3493</c:v>
                </c:pt>
                <c:pt idx="100">
                  <c:v>3503</c:v>
                </c:pt>
                <c:pt idx="101">
                  <c:v>3511</c:v>
                </c:pt>
                <c:pt idx="102">
                  <c:v>3475</c:v>
                </c:pt>
                <c:pt idx="103">
                  <c:v>3519</c:v>
                </c:pt>
                <c:pt idx="104">
                  <c:v>3519</c:v>
                </c:pt>
                <c:pt idx="105">
                  <c:v>3535</c:v>
                </c:pt>
                <c:pt idx="106">
                  <c:v>3519</c:v>
                </c:pt>
                <c:pt idx="107">
                  <c:v>3550</c:v>
                </c:pt>
                <c:pt idx="108">
                  <c:v>3519</c:v>
                </c:pt>
                <c:pt idx="109">
                  <c:v>3527</c:v>
                </c:pt>
                <c:pt idx="110">
                  <c:v>3579</c:v>
                </c:pt>
                <c:pt idx="111">
                  <c:v>3519</c:v>
                </c:pt>
                <c:pt idx="112">
                  <c:v>3563</c:v>
                </c:pt>
                <c:pt idx="113">
                  <c:v>3579</c:v>
                </c:pt>
                <c:pt idx="114">
                  <c:v>3615</c:v>
                </c:pt>
                <c:pt idx="115">
                  <c:v>3475</c:v>
                </c:pt>
                <c:pt idx="116">
                  <c:v>3463</c:v>
                </c:pt>
                <c:pt idx="117">
                  <c:v>3547</c:v>
                </c:pt>
                <c:pt idx="118">
                  <c:v>3501</c:v>
                </c:pt>
                <c:pt idx="119">
                  <c:v>3531</c:v>
                </c:pt>
                <c:pt idx="120">
                  <c:v>3543</c:v>
                </c:pt>
                <c:pt idx="121">
                  <c:v>3495</c:v>
                </c:pt>
                <c:pt idx="122">
                  <c:v>3537</c:v>
                </c:pt>
                <c:pt idx="123">
                  <c:v>3567</c:v>
                </c:pt>
                <c:pt idx="124">
                  <c:v>3503</c:v>
                </c:pt>
                <c:pt idx="125">
                  <c:v>3511</c:v>
                </c:pt>
                <c:pt idx="126">
                  <c:v>3535</c:v>
                </c:pt>
                <c:pt idx="127">
                  <c:v>3527</c:v>
                </c:pt>
                <c:pt idx="128">
                  <c:v>3535</c:v>
                </c:pt>
                <c:pt idx="129">
                  <c:v>3519</c:v>
                </c:pt>
                <c:pt idx="130">
                  <c:v>3535</c:v>
                </c:pt>
                <c:pt idx="131">
                  <c:v>3479</c:v>
                </c:pt>
                <c:pt idx="132">
                  <c:v>3557</c:v>
                </c:pt>
                <c:pt idx="133">
                  <c:v>3510</c:v>
                </c:pt>
                <c:pt idx="134">
                  <c:v>3535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12</c:v>
                </c:pt>
                <c:pt idx="159">
                  <c:v>136</c:v>
                </c:pt>
                <c:pt idx="160">
                  <c:v>260</c:v>
                </c:pt>
                <c:pt idx="161">
                  <c:v>208</c:v>
                </c:pt>
                <c:pt idx="162">
                  <c:v>0</c:v>
                </c:pt>
                <c:pt idx="163">
                  <c:v>0</c:v>
                </c:pt>
                <c:pt idx="164">
                  <c:v>624</c:v>
                </c:pt>
                <c:pt idx="165">
                  <c:v>64</c:v>
                </c:pt>
                <c:pt idx="166">
                  <c:v>32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3997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3571</c:v>
                </c:pt>
                <c:pt idx="215">
                  <c:v>3911</c:v>
                </c:pt>
                <c:pt idx="216">
                  <c:v>3791</c:v>
                </c:pt>
                <c:pt idx="217">
                  <c:v>3835</c:v>
                </c:pt>
                <c:pt idx="218">
                  <c:v>3855</c:v>
                </c:pt>
                <c:pt idx="219">
                  <c:v>3927</c:v>
                </c:pt>
                <c:pt idx="220">
                  <c:v>3847</c:v>
                </c:pt>
                <c:pt idx="221">
                  <c:v>3891</c:v>
                </c:pt>
                <c:pt idx="222">
                  <c:v>3887</c:v>
                </c:pt>
                <c:pt idx="223">
                  <c:v>3883</c:v>
                </c:pt>
                <c:pt idx="224">
                  <c:v>3903</c:v>
                </c:pt>
                <c:pt idx="225">
                  <c:v>3891</c:v>
                </c:pt>
                <c:pt idx="226">
                  <c:v>3899</c:v>
                </c:pt>
                <c:pt idx="227">
                  <c:v>3871</c:v>
                </c:pt>
                <c:pt idx="228">
                  <c:v>3895</c:v>
                </c:pt>
                <c:pt idx="229">
                  <c:v>3911</c:v>
                </c:pt>
                <c:pt idx="230">
                  <c:v>3911</c:v>
                </c:pt>
                <c:pt idx="231">
                  <c:v>3911</c:v>
                </c:pt>
                <c:pt idx="232">
                  <c:v>3902</c:v>
                </c:pt>
                <c:pt idx="233">
                  <c:v>3903</c:v>
                </c:pt>
                <c:pt idx="234">
                  <c:v>3871</c:v>
                </c:pt>
                <c:pt idx="235">
                  <c:v>3927</c:v>
                </c:pt>
                <c:pt idx="236">
                  <c:v>3919</c:v>
                </c:pt>
                <c:pt idx="237">
                  <c:v>3903</c:v>
                </c:pt>
                <c:pt idx="238">
                  <c:v>3935</c:v>
                </c:pt>
                <c:pt idx="239">
                  <c:v>3915</c:v>
                </c:pt>
                <c:pt idx="240">
                  <c:v>3919</c:v>
                </c:pt>
                <c:pt idx="241">
                  <c:v>3927</c:v>
                </c:pt>
                <c:pt idx="242">
                  <c:v>3899</c:v>
                </c:pt>
                <c:pt idx="243">
                  <c:v>3853</c:v>
                </c:pt>
                <c:pt idx="244">
                  <c:v>4083</c:v>
                </c:pt>
                <c:pt idx="245">
                  <c:v>3743</c:v>
                </c:pt>
                <c:pt idx="246">
                  <c:v>3679</c:v>
                </c:pt>
                <c:pt idx="247">
                  <c:v>3807</c:v>
                </c:pt>
                <c:pt idx="248">
                  <c:v>3887</c:v>
                </c:pt>
                <c:pt idx="249">
                  <c:v>3899</c:v>
                </c:pt>
                <c:pt idx="250">
                  <c:v>3915</c:v>
                </c:pt>
                <c:pt idx="251">
                  <c:v>3951</c:v>
                </c:pt>
                <c:pt idx="252">
                  <c:v>3819</c:v>
                </c:pt>
                <c:pt idx="253">
                  <c:v>3879</c:v>
                </c:pt>
                <c:pt idx="254">
                  <c:v>3867</c:v>
                </c:pt>
                <c:pt idx="255">
                  <c:v>3919</c:v>
                </c:pt>
                <c:pt idx="256">
                  <c:v>3947</c:v>
                </c:pt>
                <c:pt idx="257">
                  <c:v>4007</c:v>
                </c:pt>
                <c:pt idx="258">
                  <c:v>3943</c:v>
                </c:pt>
                <c:pt idx="259">
                  <c:v>3903</c:v>
                </c:pt>
                <c:pt idx="260">
                  <c:v>3923</c:v>
                </c:pt>
                <c:pt idx="261">
                  <c:v>3902</c:v>
                </c:pt>
                <c:pt idx="262">
                  <c:v>3919</c:v>
                </c:pt>
                <c:pt idx="263">
                  <c:v>3967</c:v>
                </c:pt>
                <c:pt idx="264">
                  <c:v>3963</c:v>
                </c:pt>
                <c:pt idx="265">
                  <c:v>3943</c:v>
                </c:pt>
                <c:pt idx="266">
                  <c:v>3935</c:v>
                </c:pt>
                <c:pt idx="267">
                  <c:v>3903</c:v>
                </c:pt>
                <c:pt idx="268">
                  <c:v>3891</c:v>
                </c:pt>
                <c:pt idx="269">
                  <c:v>3911</c:v>
                </c:pt>
                <c:pt idx="270">
                  <c:v>3975</c:v>
                </c:pt>
                <c:pt idx="271">
                  <c:v>3957</c:v>
                </c:pt>
                <c:pt idx="272">
                  <c:v>3983</c:v>
                </c:pt>
                <c:pt idx="273">
                  <c:v>3997</c:v>
                </c:pt>
                <c:pt idx="274">
                  <c:v>3999</c:v>
                </c:pt>
                <c:pt idx="275">
                  <c:v>3999</c:v>
                </c:pt>
                <c:pt idx="276">
                  <c:v>3959</c:v>
                </c:pt>
                <c:pt idx="277">
                  <c:v>3959</c:v>
                </c:pt>
                <c:pt idx="278">
                  <c:v>3999</c:v>
                </c:pt>
                <c:pt idx="279">
                  <c:v>4015</c:v>
                </c:pt>
                <c:pt idx="280">
                  <c:v>4011</c:v>
                </c:pt>
                <c:pt idx="281">
                  <c:v>3999</c:v>
                </c:pt>
                <c:pt idx="282">
                  <c:v>4007</c:v>
                </c:pt>
                <c:pt idx="283">
                  <c:v>3999</c:v>
                </c:pt>
                <c:pt idx="284">
                  <c:v>3967</c:v>
                </c:pt>
                <c:pt idx="285">
                  <c:v>3995</c:v>
                </c:pt>
                <c:pt idx="286">
                  <c:v>4007</c:v>
                </c:pt>
                <c:pt idx="287">
                  <c:v>4087</c:v>
                </c:pt>
                <c:pt idx="288">
                  <c:v>4007</c:v>
                </c:pt>
                <c:pt idx="289">
                  <c:v>3989</c:v>
                </c:pt>
                <c:pt idx="290">
                  <c:v>3935</c:v>
                </c:pt>
                <c:pt idx="291">
                  <c:v>3943</c:v>
                </c:pt>
                <c:pt idx="292">
                  <c:v>3887</c:v>
                </c:pt>
                <c:pt idx="293">
                  <c:v>3919</c:v>
                </c:pt>
                <c:pt idx="294">
                  <c:v>3923</c:v>
                </c:pt>
                <c:pt idx="295">
                  <c:v>3987</c:v>
                </c:pt>
                <c:pt idx="296">
                  <c:v>4055</c:v>
                </c:pt>
                <c:pt idx="297">
                  <c:v>3911</c:v>
                </c:pt>
                <c:pt idx="298">
                  <c:v>3903</c:v>
                </c:pt>
                <c:pt idx="299">
                  <c:v>3957</c:v>
                </c:pt>
                <c:pt idx="300">
                  <c:v>3967</c:v>
                </c:pt>
                <c:pt idx="301">
                  <c:v>3943</c:v>
                </c:pt>
                <c:pt idx="302">
                  <c:v>3935</c:v>
                </c:pt>
                <c:pt idx="303">
                  <c:v>3935</c:v>
                </c:pt>
                <c:pt idx="304">
                  <c:v>3915</c:v>
                </c:pt>
                <c:pt idx="305">
                  <c:v>3959</c:v>
                </c:pt>
                <c:pt idx="306">
                  <c:v>3967</c:v>
                </c:pt>
                <c:pt idx="307">
                  <c:v>3985</c:v>
                </c:pt>
                <c:pt idx="308">
                  <c:v>3999</c:v>
                </c:pt>
                <c:pt idx="309">
                  <c:v>4023</c:v>
                </c:pt>
                <c:pt idx="310">
                  <c:v>4095</c:v>
                </c:pt>
                <c:pt idx="311">
                  <c:v>4039</c:v>
                </c:pt>
                <c:pt idx="312">
                  <c:v>4031</c:v>
                </c:pt>
                <c:pt idx="313">
                  <c:v>4031</c:v>
                </c:pt>
                <c:pt idx="314">
                  <c:v>4039</c:v>
                </c:pt>
                <c:pt idx="315">
                  <c:v>4031</c:v>
                </c:pt>
                <c:pt idx="316">
                  <c:v>4039</c:v>
                </c:pt>
                <c:pt idx="317">
                  <c:v>4047</c:v>
                </c:pt>
                <c:pt idx="318">
                  <c:v>4031</c:v>
                </c:pt>
                <c:pt idx="319">
                  <c:v>4039</c:v>
                </c:pt>
                <c:pt idx="320">
                  <c:v>4007</c:v>
                </c:pt>
                <c:pt idx="321">
                  <c:v>4015</c:v>
                </c:pt>
                <c:pt idx="322">
                  <c:v>3967</c:v>
                </c:pt>
                <c:pt idx="323">
                  <c:v>4007</c:v>
                </c:pt>
                <c:pt idx="324">
                  <c:v>3983</c:v>
                </c:pt>
                <c:pt idx="325">
                  <c:v>3995</c:v>
                </c:pt>
                <c:pt idx="326">
                  <c:v>4015</c:v>
                </c:pt>
                <c:pt idx="327">
                  <c:v>4031</c:v>
                </c:pt>
                <c:pt idx="328">
                  <c:v>3963</c:v>
                </c:pt>
                <c:pt idx="329">
                  <c:v>3951</c:v>
                </c:pt>
                <c:pt idx="330">
                  <c:v>3955</c:v>
                </c:pt>
                <c:pt idx="331">
                  <c:v>3983</c:v>
                </c:pt>
                <c:pt idx="332">
                  <c:v>3967</c:v>
                </c:pt>
                <c:pt idx="333">
                  <c:v>3951</c:v>
                </c:pt>
                <c:pt idx="334">
                  <c:v>3951</c:v>
                </c:pt>
                <c:pt idx="335">
                  <c:v>3951</c:v>
                </c:pt>
                <c:pt idx="336">
                  <c:v>3951</c:v>
                </c:pt>
                <c:pt idx="337">
                  <c:v>3935</c:v>
                </c:pt>
                <c:pt idx="338">
                  <c:v>3935</c:v>
                </c:pt>
                <c:pt idx="339">
                  <c:v>3965</c:v>
                </c:pt>
                <c:pt idx="340">
                  <c:v>3871</c:v>
                </c:pt>
                <c:pt idx="341">
                  <c:v>3951</c:v>
                </c:pt>
                <c:pt idx="342">
                  <c:v>4031</c:v>
                </c:pt>
                <c:pt idx="343">
                  <c:v>4063</c:v>
                </c:pt>
                <c:pt idx="344">
                  <c:v>4055</c:v>
                </c:pt>
                <c:pt idx="345">
                  <c:v>4063</c:v>
                </c:pt>
                <c:pt idx="346">
                  <c:v>4031</c:v>
                </c:pt>
                <c:pt idx="347">
                  <c:v>4063</c:v>
                </c:pt>
                <c:pt idx="348">
                  <c:v>4063</c:v>
                </c:pt>
                <c:pt idx="349">
                  <c:v>4055</c:v>
                </c:pt>
                <c:pt idx="350">
                  <c:v>4095</c:v>
                </c:pt>
                <c:pt idx="351">
                  <c:v>3799</c:v>
                </c:pt>
                <c:pt idx="352">
                  <c:v>4007</c:v>
                </c:pt>
                <c:pt idx="353">
                  <c:v>3955</c:v>
                </c:pt>
                <c:pt idx="354">
                  <c:v>3953</c:v>
                </c:pt>
                <c:pt idx="355">
                  <c:v>4015</c:v>
                </c:pt>
                <c:pt idx="356">
                  <c:v>4023</c:v>
                </c:pt>
                <c:pt idx="357">
                  <c:v>4015</c:v>
                </c:pt>
                <c:pt idx="358">
                  <c:v>3935</c:v>
                </c:pt>
                <c:pt idx="359">
                  <c:v>3953</c:v>
                </c:pt>
                <c:pt idx="360">
                  <c:v>3943</c:v>
                </c:pt>
                <c:pt idx="361">
                  <c:v>3975</c:v>
                </c:pt>
                <c:pt idx="362">
                  <c:v>4063</c:v>
                </c:pt>
                <c:pt idx="363">
                  <c:v>4063</c:v>
                </c:pt>
                <c:pt idx="364">
                  <c:v>4054</c:v>
                </c:pt>
                <c:pt idx="365">
                  <c:v>3963</c:v>
                </c:pt>
                <c:pt idx="366">
                  <c:v>3891</c:v>
                </c:pt>
                <c:pt idx="367">
                  <c:v>4063</c:v>
                </c:pt>
                <c:pt idx="368">
                  <c:v>4063</c:v>
                </c:pt>
                <c:pt idx="369">
                  <c:v>4015</c:v>
                </c:pt>
                <c:pt idx="370">
                  <c:v>3967</c:v>
                </c:pt>
                <c:pt idx="371">
                  <c:v>3979</c:v>
                </c:pt>
                <c:pt idx="372">
                  <c:v>4023</c:v>
                </c:pt>
                <c:pt idx="373">
                  <c:v>4055</c:v>
                </c:pt>
                <c:pt idx="374">
                  <c:v>4079</c:v>
                </c:pt>
                <c:pt idx="375">
                  <c:v>4063</c:v>
                </c:pt>
                <c:pt idx="376">
                  <c:v>4095</c:v>
                </c:pt>
                <c:pt idx="377">
                  <c:v>4011</c:v>
                </c:pt>
                <c:pt idx="378">
                  <c:v>3987</c:v>
                </c:pt>
                <c:pt idx="379">
                  <c:v>3967</c:v>
                </c:pt>
                <c:pt idx="380">
                  <c:v>4079</c:v>
                </c:pt>
                <c:pt idx="381">
                  <c:v>4059</c:v>
                </c:pt>
                <c:pt idx="382">
                  <c:v>3967</c:v>
                </c:pt>
                <c:pt idx="383">
                  <c:v>3827</c:v>
                </c:pt>
                <c:pt idx="384">
                  <c:v>3979</c:v>
                </c:pt>
                <c:pt idx="385">
                  <c:v>3967</c:v>
                </c:pt>
                <c:pt idx="386">
                  <c:v>3947</c:v>
                </c:pt>
                <c:pt idx="387">
                  <c:v>3987</c:v>
                </c:pt>
                <c:pt idx="388">
                  <c:v>4095</c:v>
                </c:pt>
                <c:pt idx="389">
                  <c:v>3963</c:v>
                </c:pt>
                <c:pt idx="390">
                  <c:v>3879</c:v>
                </c:pt>
                <c:pt idx="391">
                  <c:v>3959</c:v>
                </c:pt>
                <c:pt idx="392">
                  <c:v>3911</c:v>
                </c:pt>
                <c:pt idx="393">
                  <c:v>3986</c:v>
                </c:pt>
                <c:pt idx="394">
                  <c:v>3987</c:v>
                </c:pt>
                <c:pt idx="395">
                  <c:v>3943</c:v>
                </c:pt>
                <c:pt idx="396">
                  <c:v>3999</c:v>
                </c:pt>
                <c:pt idx="397">
                  <c:v>3991</c:v>
                </c:pt>
                <c:pt idx="398">
                  <c:v>3983</c:v>
                </c:pt>
                <c:pt idx="399">
                  <c:v>3931</c:v>
                </c:pt>
                <c:pt idx="400">
                  <c:v>3983</c:v>
                </c:pt>
                <c:pt idx="401">
                  <c:v>3999</c:v>
                </c:pt>
                <c:pt idx="402">
                  <c:v>4007</c:v>
                </c:pt>
                <c:pt idx="403">
                  <c:v>4007</c:v>
                </c:pt>
                <c:pt idx="404">
                  <c:v>3997</c:v>
                </c:pt>
                <c:pt idx="405">
                  <c:v>3991</c:v>
                </c:pt>
                <c:pt idx="406">
                  <c:v>4015</c:v>
                </c:pt>
                <c:pt idx="407">
                  <c:v>4017</c:v>
                </c:pt>
                <c:pt idx="408">
                  <c:v>3983</c:v>
                </c:pt>
                <c:pt idx="409">
                  <c:v>4015</c:v>
                </c:pt>
                <c:pt idx="410">
                  <c:v>4007</c:v>
                </c:pt>
                <c:pt idx="411">
                  <c:v>3995</c:v>
                </c:pt>
                <c:pt idx="412">
                  <c:v>4017</c:v>
                </c:pt>
                <c:pt idx="413">
                  <c:v>4023</c:v>
                </c:pt>
                <c:pt idx="414">
                  <c:v>4017</c:v>
                </c:pt>
                <c:pt idx="415">
                  <c:v>4007</c:v>
                </c:pt>
                <c:pt idx="416">
                  <c:v>4023</c:v>
                </c:pt>
                <c:pt idx="417">
                  <c:v>3999</c:v>
                </c:pt>
                <c:pt idx="418">
                  <c:v>4095</c:v>
                </c:pt>
                <c:pt idx="419">
                  <c:v>3985</c:v>
                </c:pt>
                <c:pt idx="420">
                  <c:v>4015</c:v>
                </c:pt>
                <c:pt idx="421">
                  <c:v>4015</c:v>
                </c:pt>
                <c:pt idx="422">
                  <c:v>4031</c:v>
                </c:pt>
                <c:pt idx="423">
                  <c:v>4095</c:v>
                </c:pt>
                <c:pt idx="424">
                  <c:v>4023</c:v>
                </c:pt>
                <c:pt idx="425">
                  <c:v>4005</c:v>
                </c:pt>
                <c:pt idx="426">
                  <c:v>4005</c:v>
                </c:pt>
                <c:pt idx="427">
                  <c:v>4007</c:v>
                </c:pt>
                <c:pt idx="428">
                  <c:v>4023</c:v>
                </c:pt>
                <c:pt idx="429">
                  <c:v>3979</c:v>
                </c:pt>
                <c:pt idx="430">
                  <c:v>3991</c:v>
                </c:pt>
                <c:pt idx="431">
                  <c:v>4007</c:v>
                </c:pt>
                <c:pt idx="432">
                  <c:v>4023</c:v>
                </c:pt>
                <c:pt idx="433">
                  <c:v>4031</c:v>
                </c:pt>
                <c:pt idx="434">
                  <c:v>4045</c:v>
                </c:pt>
                <c:pt idx="435">
                  <c:v>3939</c:v>
                </c:pt>
                <c:pt idx="436">
                  <c:v>4031</c:v>
                </c:pt>
                <c:pt idx="437">
                  <c:v>4031</c:v>
                </c:pt>
                <c:pt idx="438">
                  <c:v>4039</c:v>
                </c:pt>
                <c:pt idx="439">
                  <c:v>4083</c:v>
                </c:pt>
                <c:pt idx="440">
                  <c:v>3879</c:v>
                </c:pt>
                <c:pt idx="441">
                  <c:v>3935</c:v>
                </c:pt>
                <c:pt idx="442">
                  <c:v>3979</c:v>
                </c:pt>
                <c:pt idx="443">
                  <c:v>3989</c:v>
                </c:pt>
                <c:pt idx="444">
                  <c:v>3987</c:v>
                </c:pt>
                <c:pt idx="445">
                  <c:v>3989</c:v>
                </c:pt>
                <c:pt idx="446">
                  <c:v>3987</c:v>
                </c:pt>
                <c:pt idx="447">
                  <c:v>3999</c:v>
                </c:pt>
                <c:pt idx="448">
                  <c:v>3963</c:v>
                </c:pt>
                <c:pt idx="449">
                  <c:v>3959</c:v>
                </c:pt>
                <c:pt idx="450">
                  <c:v>3967</c:v>
                </c:pt>
                <c:pt idx="451">
                  <c:v>3985</c:v>
                </c:pt>
                <c:pt idx="452">
                  <c:v>3999</c:v>
                </c:pt>
                <c:pt idx="453">
                  <c:v>4007</c:v>
                </c:pt>
                <c:pt idx="454">
                  <c:v>4015</c:v>
                </c:pt>
                <c:pt idx="455">
                  <c:v>4011</c:v>
                </c:pt>
                <c:pt idx="456">
                  <c:v>4017</c:v>
                </c:pt>
                <c:pt idx="457">
                  <c:v>4015</c:v>
                </c:pt>
                <c:pt idx="458">
                  <c:v>4017</c:v>
                </c:pt>
                <c:pt idx="459">
                  <c:v>4083</c:v>
                </c:pt>
                <c:pt idx="460">
                  <c:v>4019</c:v>
                </c:pt>
                <c:pt idx="461">
                  <c:v>4017</c:v>
                </c:pt>
                <c:pt idx="462">
                  <c:v>4027</c:v>
                </c:pt>
                <c:pt idx="463">
                  <c:v>4027</c:v>
                </c:pt>
                <c:pt idx="464">
                  <c:v>4015</c:v>
                </c:pt>
                <c:pt idx="465">
                  <c:v>4029</c:v>
                </c:pt>
                <c:pt idx="466">
                  <c:v>4031</c:v>
                </c:pt>
                <c:pt idx="467">
                  <c:v>4031</c:v>
                </c:pt>
                <c:pt idx="468">
                  <c:v>4031</c:v>
                </c:pt>
                <c:pt idx="469">
                  <c:v>4031</c:v>
                </c:pt>
                <c:pt idx="470">
                  <c:v>4023</c:v>
                </c:pt>
                <c:pt idx="471">
                  <c:v>4031</c:v>
                </c:pt>
                <c:pt idx="472">
                  <c:v>4031</c:v>
                </c:pt>
                <c:pt idx="473">
                  <c:v>4055</c:v>
                </c:pt>
                <c:pt idx="474">
                  <c:v>4039</c:v>
                </c:pt>
                <c:pt idx="475">
                  <c:v>4031</c:v>
                </c:pt>
                <c:pt idx="476">
                  <c:v>3831</c:v>
                </c:pt>
                <c:pt idx="477">
                  <c:v>4031</c:v>
                </c:pt>
                <c:pt idx="478">
                  <c:v>4031</c:v>
                </c:pt>
                <c:pt idx="479">
                  <c:v>4043</c:v>
                </c:pt>
                <c:pt idx="480">
                  <c:v>4030</c:v>
                </c:pt>
                <c:pt idx="481">
                  <c:v>4031</c:v>
                </c:pt>
                <c:pt idx="482">
                  <c:v>3987</c:v>
                </c:pt>
                <c:pt idx="483">
                  <c:v>4019</c:v>
                </c:pt>
                <c:pt idx="484">
                  <c:v>4023</c:v>
                </c:pt>
                <c:pt idx="485">
                  <c:v>3999</c:v>
                </c:pt>
                <c:pt idx="486">
                  <c:v>3999</c:v>
                </c:pt>
                <c:pt idx="487">
                  <c:v>4017</c:v>
                </c:pt>
                <c:pt idx="488">
                  <c:v>4023</c:v>
                </c:pt>
                <c:pt idx="489">
                  <c:v>4039</c:v>
                </c:pt>
                <c:pt idx="490">
                  <c:v>4039</c:v>
                </c:pt>
                <c:pt idx="491">
                  <c:v>3967</c:v>
                </c:pt>
                <c:pt idx="492">
                  <c:v>4029</c:v>
                </c:pt>
                <c:pt idx="493">
                  <c:v>4011</c:v>
                </c:pt>
                <c:pt idx="494">
                  <c:v>4031</c:v>
                </c:pt>
                <c:pt idx="495">
                  <c:v>4039</c:v>
                </c:pt>
                <c:pt idx="496">
                  <c:v>4051</c:v>
                </c:pt>
                <c:pt idx="497">
                  <c:v>4047</c:v>
                </c:pt>
                <c:pt idx="498">
                  <c:v>4047</c:v>
                </c:pt>
                <c:pt idx="499">
                  <c:v>4039</c:v>
                </c:pt>
                <c:pt idx="500">
                  <c:v>4043</c:v>
                </c:pt>
                <c:pt idx="501">
                  <c:v>4039</c:v>
                </c:pt>
                <c:pt idx="502">
                  <c:v>4051</c:v>
                </c:pt>
                <c:pt idx="503">
                  <c:v>4050</c:v>
                </c:pt>
                <c:pt idx="504">
                  <c:v>4043</c:v>
                </c:pt>
                <c:pt idx="505">
                  <c:v>4031</c:v>
                </c:pt>
                <c:pt idx="506">
                  <c:v>4031</c:v>
                </c:pt>
                <c:pt idx="507">
                  <c:v>4027</c:v>
                </c:pt>
                <c:pt idx="508">
                  <c:v>4023</c:v>
                </c:pt>
                <c:pt idx="509">
                  <c:v>4031</c:v>
                </c:pt>
                <c:pt idx="510">
                  <c:v>3887</c:v>
                </c:pt>
                <c:pt idx="511">
                  <c:v>4055</c:v>
                </c:pt>
                <c:pt idx="512">
                  <c:v>4050</c:v>
                </c:pt>
                <c:pt idx="513">
                  <c:v>4023</c:v>
                </c:pt>
                <c:pt idx="514">
                  <c:v>4063</c:v>
                </c:pt>
                <c:pt idx="515">
                  <c:v>4067</c:v>
                </c:pt>
                <c:pt idx="516">
                  <c:v>4063</c:v>
                </c:pt>
                <c:pt idx="517">
                  <c:v>4063</c:v>
                </c:pt>
                <c:pt idx="518">
                  <c:v>4063</c:v>
                </c:pt>
                <c:pt idx="519">
                  <c:v>4055</c:v>
                </c:pt>
                <c:pt idx="520">
                  <c:v>4063</c:v>
                </c:pt>
                <c:pt idx="521">
                  <c:v>4055</c:v>
                </c:pt>
                <c:pt idx="522">
                  <c:v>4063</c:v>
                </c:pt>
                <c:pt idx="523">
                  <c:v>4063</c:v>
                </c:pt>
                <c:pt idx="524">
                  <c:v>4067</c:v>
                </c:pt>
                <c:pt idx="525">
                  <c:v>4047</c:v>
                </c:pt>
                <c:pt idx="526">
                  <c:v>4095</c:v>
                </c:pt>
                <c:pt idx="527">
                  <c:v>4043</c:v>
                </c:pt>
                <c:pt idx="528">
                  <c:v>4095</c:v>
                </c:pt>
                <c:pt idx="529">
                  <c:v>4047</c:v>
                </c:pt>
                <c:pt idx="530">
                  <c:v>4023</c:v>
                </c:pt>
                <c:pt idx="531">
                  <c:v>4051</c:v>
                </c:pt>
                <c:pt idx="532">
                  <c:v>4063</c:v>
                </c:pt>
                <c:pt idx="533">
                  <c:v>4071</c:v>
                </c:pt>
                <c:pt idx="534">
                  <c:v>4063</c:v>
                </c:pt>
                <c:pt idx="535">
                  <c:v>4063</c:v>
                </c:pt>
                <c:pt idx="536">
                  <c:v>4071</c:v>
                </c:pt>
                <c:pt idx="537">
                  <c:v>4078</c:v>
                </c:pt>
                <c:pt idx="538">
                  <c:v>4075</c:v>
                </c:pt>
                <c:pt idx="539">
                  <c:v>4063</c:v>
                </c:pt>
                <c:pt idx="540">
                  <c:v>4063</c:v>
                </c:pt>
                <c:pt idx="541">
                  <c:v>4063</c:v>
                </c:pt>
                <c:pt idx="542">
                  <c:v>4023</c:v>
                </c:pt>
                <c:pt idx="543">
                  <c:v>4071</c:v>
                </c:pt>
                <c:pt idx="544">
                  <c:v>4095</c:v>
                </c:pt>
                <c:pt idx="545">
                  <c:v>4071</c:v>
                </c:pt>
                <c:pt idx="546">
                  <c:v>4071</c:v>
                </c:pt>
                <c:pt idx="547">
                  <c:v>4071</c:v>
                </c:pt>
                <c:pt idx="548">
                  <c:v>3963</c:v>
                </c:pt>
                <c:pt idx="549">
                  <c:v>4047</c:v>
                </c:pt>
                <c:pt idx="550">
                  <c:v>4039</c:v>
                </c:pt>
                <c:pt idx="551">
                  <c:v>4047</c:v>
                </c:pt>
                <c:pt idx="552">
                  <c:v>4047</c:v>
                </c:pt>
                <c:pt idx="553">
                  <c:v>4031</c:v>
                </c:pt>
                <c:pt idx="554">
                  <c:v>4039</c:v>
                </c:pt>
                <c:pt idx="555">
                  <c:v>4015</c:v>
                </c:pt>
                <c:pt idx="556">
                  <c:v>4007</c:v>
                </c:pt>
                <c:pt idx="557">
                  <c:v>4095</c:v>
                </c:pt>
                <c:pt idx="558">
                  <c:v>4007</c:v>
                </c:pt>
                <c:pt idx="559">
                  <c:v>4031</c:v>
                </c:pt>
                <c:pt idx="560">
                  <c:v>4031</c:v>
                </c:pt>
                <c:pt idx="561">
                  <c:v>4051</c:v>
                </c:pt>
                <c:pt idx="562">
                  <c:v>4051</c:v>
                </c:pt>
                <c:pt idx="563">
                  <c:v>4061</c:v>
                </c:pt>
                <c:pt idx="564">
                  <c:v>4063</c:v>
                </c:pt>
                <c:pt idx="565">
                  <c:v>4051</c:v>
                </c:pt>
                <c:pt idx="566">
                  <c:v>4063</c:v>
                </c:pt>
                <c:pt idx="567">
                  <c:v>4055</c:v>
                </c:pt>
                <c:pt idx="568">
                  <c:v>4049</c:v>
                </c:pt>
                <c:pt idx="569">
                  <c:v>4063</c:v>
                </c:pt>
                <c:pt idx="570">
                  <c:v>4063</c:v>
                </c:pt>
                <c:pt idx="571">
                  <c:v>4063</c:v>
                </c:pt>
                <c:pt idx="572">
                  <c:v>4053</c:v>
                </c:pt>
                <c:pt idx="573">
                  <c:v>4031</c:v>
                </c:pt>
                <c:pt idx="574">
                  <c:v>4019</c:v>
                </c:pt>
                <c:pt idx="575">
                  <c:v>4063</c:v>
                </c:pt>
                <c:pt idx="576">
                  <c:v>4027</c:v>
                </c:pt>
                <c:pt idx="577">
                  <c:v>4023</c:v>
                </c:pt>
                <c:pt idx="578">
                  <c:v>4063</c:v>
                </c:pt>
                <c:pt idx="579">
                  <c:v>4071</c:v>
                </c:pt>
                <c:pt idx="580">
                  <c:v>4047</c:v>
                </c:pt>
                <c:pt idx="581">
                  <c:v>4071</c:v>
                </c:pt>
                <c:pt idx="582">
                  <c:v>4095</c:v>
                </c:pt>
                <c:pt idx="583">
                  <c:v>4071</c:v>
                </c:pt>
                <c:pt idx="584">
                  <c:v>4071</c:v>
                </c:pt>
                <c:pt idx="585">
                  <c:v>4063</c:v>
                </c:pt>
                <c:pt idx="586">
                  <c:v>4047</c:v>
                </c:pt>
                <c:pt idx="587">
                  <c:v>4047</c:v>
                </c:pt>
                <c:pt idx="588">
                  <c:v>4051</c:v>
                </c:pt>
                <c:pt idx="589">
                  <c:v>4071</c:v>
                </c:pt>
                <c:pt idx="590">
                  <c:v>4063</c:v>
                </c:pt>
                <c:pt idx="591">
                  <c:v>4053</c:v>
                </c:pt>
                <c:pt idx="592">
                  <c:v>4045</c:v>
                </c:pt>
                <c:pt idx="593">
                  <c:v>4039</c:v>
                </c:pt>
                <c:pt idx="594">
                  <c:v>3999</c:v>
                </c:pt>
                <c:pt idx="595">
                  <c:v>4047</c:v>
                </c:pt>
                <c:pt idx="596">
                  <c:v>4039</c:v>
                </c:pt>
                <c:pt idx="597">
                  <c:v>4055</c:v>
                </c:pt>
                <c:pt idx="598">
                  <c:v>4063</c:v>
                </c:pt>
                <c:pt idx="599">
                  <c:v>4071</c:v>
                </c:pt>
                <c:pt idx="600">
                  <c:v>4063</c:v>
                </c:pt>
                <c:pt idx="601">
                  <c:v>4079</c:v>
                </c:pt>
                <c:pt idx="602">
                  <c:v>4071</c:v>
                </c:pt>
                <c:pt idx="603">
                  <c:v>4047</c:v>
                </c:pt>
                <c:pt idx="604">
                  <c:v>4031</c:v>
                </c:pt>
                <c:pt idx="605">
                  <c:v>4031</c:v>
                </c:pt>
                <c:pt idx="606">
                  <c:v>4047</c:v>
                </c:pt>
                <c:pt idx="607">
                  <c:v>4051</c:v>
                </c:pt>
                <c:pt idx="608">
                  <c:v>4087</c:v>
                </c:pt>
                <c:pt idx="609">
                  <c:v>4049</c:v>
                </c:pt>
                <c:pt idx="610">
                  <c:v>4055</c:v>
                </c:pt>
                <c:pt idx="611">
                  <c:v>4063</c:v>
                </c:pt>
                <c:pt idx="612">
                  <c:v>4071</c:v>
                </c:pt>
                <c:pt idx="613">
                  <c:v>4047</c:v>
                </c:pt>
                <c:pt idx="614">
                  <c:v>4031</c:v>
                </c:pt>
                <c:pt idx="615">
                  <c:v>4047</c:v>
                </c:pt>
                <c:pt idx="616">
                  <c:v>4039</c:v>
                </c:pt>
                <c:pt idx="617">
                  <c:v>4095</c:v>
                </c:pt>
                <c:pt idx="618">
                  <c:v>4095</c:v>
                </c:pt>
                <c:pt idx="619">
                  <c:v>3889</c:v>
                </c:pt>
                <c:pt idx="620">
                  <c:v>3839</c:v>
                </c:pt>
                <c:pt idx="621">
                  <c:v>3967</c:v>
                </c:pt>
                <c:pt idx="622">
                  <c:v>3887</c:v>
                </c:pt>
                <c:pt idx="623">
                  <c:v>3931</c:v>
                </c:pt>
                <c:pt idx="624">
                  <c:v>3919</c:v>
                </c:pt>
                <c:pt idx="625">
                  <c:v>3935</c:v>
                </c:pt>
                <c:pt idx="626">
                  <c:v>3924</c:v>
                </c:pt>
                <c:pt idx="627">
                  <c:v>3975</c:v>
                </c:pt>
                <c:pt idx="628">
                  <c:v>3979</c:v>
                </c:pt>
                <c:pt idx="629">
                  <c:v>3985</c:v>
                </c:pt>
                <c:pt idx="630">
                  <c:v>3955</c:v>
                </c:pt>
                <c:pt idx="631">
                  <c:v>3983</c:v>
                </c:pt>
                <c:pt idx="632">
                  <c:v>3983</c:v>
                </c:pt>
                <c:pt idx="633">
                  <c:v>3982</c:v>
                </c:pt>
                <c:pt idx="634">
                  <c:v>3967</c:v>
                </c:pt>
                <c:pt idx="635">
                  <c:v>4053</c:v>
                </c:pt>
                <c:pt idx="636">
                  <c:v>3979</c:v>
                </c:pt>
                <c:pt idx="637">
                  <c:v>3983</c:v>
                </c:pt>
                <c:pt idx="638">
                  <c:v>3983</c:v>
                </c:pt>
                <c:pt idx="639">
                  <c:v>3935</c:v>
                </c:pt>
                <c:pt idx="640">
                  <c:v>3899</c:v>
                </c:pt>
                <c:pt idx="641">
                  <c:v>3931</c:v>
                </c:pt>
                <c:pt idx="642">
                  <c:v>3923</c:v>
                </c:pt>
                <c:pt idx="643">
                  <c:v>3983</c:v>
                </c:pt>
                <c:pt idx="644">
                  <c:v>3985</c:v>
                </c:pt>
                <c:pt idx="645">
                  <c:v>3967</c:v>
                </c:pt>
                <c:pt idx="646">
                  <c:v>3987</c:v>
                </c:pt>
                <c:pt idx="647">
                  <c:v>3935</c:v>
                </c:pt>
                <c:pt idx="648">
                  <c:v>3891</c:v>
                </c:pt>
                <c:pt idx="649">
                  <c:v>3903</c:v>
                </c:pt>
                <c:pt idx="650">
                  <c:v>3911</c:v>
                </c:pt>
                <c:pt idx="651">
                  <c:v>3899</c:v>
                </c:pt>
                <c:pt idx="652">
                  <c:v>3887</c:v>
                </c:pt>
                <c:pt idx="653">
                  <c:v>3947</c:v>
                </c:pt>
                <c:pt idx="654">
                  <c:v>3935</c:v>
                </c:pt>
                <c:pt idx="655">
                  <c:v>3955</c:v>
                </c:pt>
                <c:pt idx="656">
                  <c:v>4095</c:v>
                </c:pt>
                <c:pt idx="657">
                  <c:v>3919</c:v>
                </c:pt>
                <c:pt idx="658">
                  <c:v>3911</c:v>
                </c:pt>
                <c:pt idx="659">
                  <c:v>3933</c:v>
                </c:pt>
                <c:pt idx="660">
                  <c:v>3903</c:v>
                </c:pt>
                <c:pt idx="661">
                  <c:v>3891</c:v>
                </c:pt>
                <c:pt idx="662">
                  <c:v>3895</c:v>
                </c:pt>
                <c:pt idx="663">
                  <c:v>3887</c:v>
                </c:pt>
                <c:pt idx="664">
                  <c:v>3887</c:v>
                </c:pt>
                <c:pt idx="665">
                  <c:v>3887</c:v>
                </c:pt>
                <c:pt idx="666">
                  <c:v>3839</c:v>
                </c:pt>
                <c:pt idx="667">
                  <c:v>3647</c:v>
                </c:pt>
                <c:pt idx="668">
                  <c:v>3555</c:v>
                </c:pt>
                <c:pt idx="669">
                  <c:v>3583</c:v>
                </c:pt>
                <c:pt idx="670">
                  <c:v>3663</c:v>
                </c:pt>
                <c:pt idx="671">
                  <c:v>3631</c:v>
                </c:pt>
                <c:pt idx="672">
                  <c:v>3663</c:v>
                </c:pt>
                <c:pt idx="673">
                  <c:v>3670</c:v>
                </c:pt>
                <c:pt idx="674">
                  <c:v>3675</c:v>
                </c:pt>
                <c:pt idx="675">
                  <c:v>3703</c:v>
                </c:pt>
                <c:pt idx="676">
                  <c:v>3760</c:v>
                </c:pt>
                <c:pt idx="677">
                  <c:v>3767</c:v>
                </c:pt>
                <c:pt idx="678">
                  <c:v>3787</c:v>
                </c:pt>
                <c:pt idx="679">
                  <c:v>3775</c:v>
                </c:pt>
                <c:pt idx="680">
                  <c:v>3635</c:v>
                </c:pt>
                <c:pt idx="681">
                  <c:v>3639</c:v>
                </c:pt>
                <c:pt idx="682">
                  <c:v>3645</c:v>
                </c:pt>
                <c:pt idx="683">
                  <c:v>3667</c:v>
                </c:pt>
                <c:pt idx="684">
                  <c:v>3575</c:v>
                </c:pt>
                <c:pt idx="685">
                  <c:v>3731</c:v>
                </c:pt>
                <c:pt idx="686">
                  <c:v>3697</c:v>
                </c:pt>
                <c:pt idx="687">
                  <c:v>3703</c:v>
                </c:pt>
                <c:pt idx="688">
                  <c:v>3743</c:v>
                </c:pt>
                <c:pt idx="689">
                  <c:v>3687</c:v>
                </c:pt>
                <c:pt idx="690">
                  <c:v>3667</c:v>
                </c:pt>
                <c:pt idx="691">
                  <c:v>3759</c:v>
                </c:pt>
                <c:pt idx="692">
                  <c:v>3729</c:v>
                </c:pt>
                <c:pt idx="693">
                  <c:v>3699</c:v>
                </c:pt>
                <c:pt idx="694">
                  <c:v>3679</c:v>
                </c:pt>
                <c:pt idx="695">
                  <c:v>3707</c:v>
                </c:pt>
                <c:pt idx="696">
                  <c:v>3741</c:v>
                </c:pt>
                <c:pt idx="697">
                  <c:v>3695</c:v>
                </c:pt>
                <c:pt idx="698">
                  <c:v>3711</c:v>
                </c:pt>
                <c:pt idx="699">
                  <c:v>3703</c:v>
                </c:pt>
                <c:pt idx="700">
                  <c:v>3711</c:v>
                </c:pt>
                <c:pt idx="701">
                  <c:v>3761</c:v>
                </c:pt>
                <c:pt idx="702">
                  <c:v>3791</c:v>
                </c:pt>
                <c:pt idx="703">
                  <c:v>3727</c:v>
                </c:pt>
                <c:pt idx="704">
                  <c:v>3711</c:v>
                </c:pt>
                <c:pt idx="705">
                  <c:v>3727</c:v>
                </c:pt>
                <c:pt idx="706">
                  <c:v>3739</c:v>
                </c:pt>
                <c:pt idx="707">
                  <c:v>3735</c:v>
                </c:pt>
                <c:pt idx="708">
                  <c:v>3651</c:v>
                </c:pt>
                <c:pt idx="709">
                  <c:v>3694</c:v>
                </c:pt>
                <c:pt idx="710">
                  <c:v>3699</c:v>
                </c:pt>
                <c:pt idx="711">
                  <c:v>3697</c:v>
                </c:pt>
                <c:pt idx="712">
                  <c:v>3698</c:v>
                </c:pt>
                <c:pt idx="713">
                  <c:v>3733</c:v>
                </c:pt>
                <c:pt idx="714">
                  <c:v>3711</c:v>
                </c:pt>
                <c:pt idx="715">
                  <c:v>3727</c:v>
                </c:pt>
                <c:pt idx="716">
                  <c:v>3743</c:v>
                </c:pt>
                <c:pt idx="717">
                  <c:v>3719</c:v>
                </c:pt>
                <c:pt idx="718">
                  <c:v>3755</c:v>
                </c:pt>
                <c:pt idx="719">
                  <c:v>3791</c:v>
                </c:pt>
                <c:pt idx="720">
                  <c:v>3795</c:v>
                </c:pt>
                <c:pt idx="721">
                  <c:v>3731</c:v>
                </c:pt>
                <c:pt idx="722">
                  <c:v>3707</c:v>
                </c:pt>
                <c:pt idx="723">
                  <c:v>3711</c:v>
                </c:pt>
                <c:pt idx="724">
                  <c:v>3703</c:v>
                </c:pt>
                <c:pt idx="725">
                  <c:v>3711</c:v>
                </c:pt>
                <c:pt idx="726">
                  <c:v>3727</c:v>
                </c:pt>
                <c:pt idx="727">
                  <c:v>3743</c:v>
                </c:pt>
                <c:pt idx="728">
                  <c:v>3699</c:v>
                </c:pt>
                <c:pt idx="729">
                  <c:v>3747</c:v>
                </c:pt>
                <c:pt idx="730">
                  <c:v>3807</c:v>
                </c:pt>
                <c:pt idx="731">
                  <c:v>3807</c:v>
                </c:pt>
                <c:pt idx="732">
                  <c:v>3807</c:v>
                </c:pt>
                <c:pt idx="733">
                  <c:v>3723</c:v>
                </c:pt>
                <c:pt idx="734">
                  <c:v>3775</c:v>
                </c:pt>
                <c:pt idx="735">
                  <c:v>3726</c:v>
                </c:pt>
                <c:pt idx="736">
                  <c:v>3727</c:v>
                </c:pt>
                <c:pt idx="737">
                  <c:v>3743</c:v>
                </c:pt>
                <c:pt idx="738">
                  <c:v>3827</c:v>
                </c:pt>
                <c:pt idx="739">
                  <c:v>3643</c:v>
                </c:pt>
                <c:pt idx="740">
                  <c:v>3647</c:v>
                </c:pt>
                <c:pt idx="741">
                  <c:v>3655</c:v>
                </c:pt>
                <c:pt idx="742">
                  <c:v>3665</c:v>
                </c:pt>
                <c:pt idx="743">
                  <c:v>3695</c:v>
                </c:pt>
                <c:pt idx="744">
                  <c:v>3703</c:v>
                </c:pt>
                <c:pt idx="745">
                  <c:v>3727</c:v>
                </c:pt>
                <c:pt idx="746">
                  <c:v>3711</c:v>
                </c:pt>
                <c:pt idx="747">
                  <c:v>3727</c:v>
                </c:pt>
                <c:pt idx="748">
                  <c:v>3767</c:v>
                </c:pt>
                <c:pt idx="749">
                  <c:v>3775</c:v>
                </c:pt>
                <c:pt idx="750">
                  <c:v>3771</c:v>
                </c:pt>
                <c:pt idx="751">
                  <c:v>3749</c:v>
                </c:pt>
                <c:pt idx="752">
                  <c:v>3727</c:v>
                </c:pt>
                <c:pt idx="753">
                  <c:v>3670</c:v>
                </c:pt>
                <c:pt idx="754">
                  <c:v>3735</c:v>
                </c:pt>
                <c:pt idx="755">
                  <c:v>3665</c:v>
                </c:pt>
                <c:pt idx="756">
                  <c:v>3703</c:v>
                </c:pt>
                <c:pt idx="757">
                  <c:v>3659</c:v>
                </c:pt>
                <c:pt idx="758">
                  <c:v>3687</c:v>
                </c:pt>
                <c:pt idx="759">
                  <c:v>3663</c:v>
                </c:pt>
                <c:pt idx="760">
                  <c:v>3651</c:v>
                </c:pt>
                <c:pt idx="761">
                  <c:v>3647</c:v>
                </c:pt>
                <c:pt idx="762">
                  <c:v>3655</c:v>
                </c:pt>
                <c:pt idx="763">
                  <c:v>3651</c:v>
                </c:pt>
                <c:pt idx="764">
                  <c:v>3675</c:v>
                </c:pt>
                <c:pt idx="765">
                  <c:v>3699</c:v>
                </c:pt>
                <c:pt idx="766">
                  <c:v>3727</c:v>
                </c:pt>
                <c:pt idx="767">
                  <c:v>3735</c:v>
                </c:pt>
                <c:pt idx="768">
                  <c:v>3731</c:v>
                </c:pt>
                <c:pt idx="769">
                  <c:v>3743</c:v>
                </c:pt>
                <c:pt idx="770">
                  <c:v>3707</c:v>
                </c:pt>
                <c:pt idx="771">
                  <c:v>3723</c:v>
                </c:pt>
                <c:pt idx="772">
                  <c:v>3735</c:v>
                </c:pt>
                <c:pt idx="773">
                  <c:v>3739</c:v>
                </c:pt>
                <c:pt idx="774">
                  <c:v>3711</c:v>
                </c:pt>
                <c:pt idx="775">
                  <c:v>3731</c:v>
                </c:pt>
                <c:pt idx="776">
                  <c:v>3735</c:v>
                </c:pt>
                <c:pt idx="777">
                  <c:v>3743</c:v>
                </c:pt>
                <c:pt idx="778">
                  <c:v>3711</c:v>
                </c:pt>
                <c:pt idx="779">
                  <c:v>3723</c:v>
                </c:pt>
                <c:pt idx="780">
                  <c:v>3667</c:v>
                </c:pt>
                <c:pt idx="781">
                  <c:v>3677</c:v>
                </c:pt>
                <c:pt idx="782">
                  <c:v>3686</c:v>
                </c:pt>
                <c:pt idx="783">
                  <c:v>3675</c:v>
                </c:pt>
                <c:pt idx="784">
                  <c:v>3679</c:v>
                </c:pt>
                <c:pt idx="785">
                  <c:v>3695</c:v>
                </c:pt>
                <c:pt idx="786">
                  <c:v>3683</c:v>
                </c:pt>
                <c:pt idx="787">
                  <c:v>3683</c:v>
                </c:pt>
                <c:pt idx="788">
                  <c:v>3915</c:v>
                </c:pt>
                <c:pt idx="789">
                  <c:v>3695</c:v>
                </c:pt>
                <c:pt idx="790">
                  <c:v>3711</c:v>
                </c:pt>
                <c:pt idx="791">
                  <c:v>3743</c:v>
                </c:pt>
                <c:pt idx="792">
                  <c:v>3687</c:v>
                </c:pt>
                <c:pt idx="793">
                  <c:v>3695</c:v>
                </c:pt>
                <c:pt idx="794">
                  <c:v>3699</c:v>
                </c:pt>
                <c:pt idx="795">
                  <c:v>3759</c:v>
                </c:pt>
                <c:pt idx="796">
                  <c:v>3751</c:v>
                </c:pt>
                <c:pt idx="797">
                  <c:v>3757</c:v>
                </c:pt>
                <c:pt idx="798">
                  <c:v>3751</c:v>
                </c:pt>
                <c:pt idx="799">
                  <c:v>3583</c:v>
                </c:pt>
                <c:pt idx="800">
                  <c:v>3755</c:v>
                </c:pt>
                <c:pt idx="801">
                  <c:v>3759</c:v>
                </c:pt>
                <c:pt idx="802">
                  <c:v>3757</c:v>
                </c:pt>
                <c:pt idx="803">
                  <c:v>3755</c:v>
                </c:pt>
                <c:pt idx="804">
                  <c:v>3759</c:v>
                </c:pt>
                <c:pt idx="805">
                  <c:v>3759</c:v>
                </c:pt>
                <c:pt idx="806">
                  <c:v>3751</c:v>
                </c:pt>
                <c:pt idx="807">
                  <c:v>3725</c:v>
                </c:pt>
                <c:pt idx="808">
                  <c:v>3871</c:v>
                </c:pt>
                <c:pt idx="809">
                  <c:v>3760</c:v>
                </c:pt>
                <c:pt idx="810">
                  <c:v>3757</c:v>
                </c:pt>
                <c:pt idx="811">
                  <c:v>3751</c:v>
                </c:pt>
                <c:pt idx="812">
                  <c:v>3741</c:v>
                </c:pt>
                <c:pt idx="813">
                  <c:v>3711</c:v>
                </c:pt>
                <c:pt idx="814">
                  <c:v>3711</c:v>
                </c:pt>
                <c:pt idx="815">
                  <c:v>3763</c:v>
                </c:pt>
                <c:pt idx="816">
                  <c:v>3761</c:v>
                </c:pt>
                <c:pt idx="817">
                  <c:v>3729</c:v>
                </c:pt>
                <c:pt idx="818">
                  <c:v>3751</c:v>
                </c:pt>
                <c:pt idx="819">
                  <c:v>3761</c:v>
                </c:pt>
                <c:pt idx="820">
                  <c:v>3751</c:v>
                </c:pt>
                <c:pt idx="821">
                  <c:v>3719</c:v>
                </c:pt>
                <c:pt idx="822">
                  <c:v>3763</c:v>
                </c:pt>
                <c:pt idx="823">
                  <c:v>3735</c:v>
                </c:pt>
                <c:pt idx="824">
                  <c:v>3761</c:v>
                </c:pt>
                <c:pt idx="825">
                  <c:v>3763</c:v>
                </c:pt>
                <c:pt idx="826">
                  <c:v>3767</c:v>
                </c:pt>
                <c:pt idx="827">
                  <c:v>3759</c:v>
                </c:pt>
                <c:pt idx="828">
                  <c:v>3767</c:v>
                </c:pt>
                <c:pt idx="829">
                  <c:v>3759</c:v>
                </c:pt>
                <c:pt idx="830">
                  <c:v>3709</c:v>
                </c:pt>
                <c:pt idx="831">
                  <c:v>3775</c:v>
                </c:pt>
                <c:pt idx="832">
                  <c:v>3743</c:v>
                </c:pt>
                <c:pt idx="833">
                  <c:v>3773</c:v>
                </c:pt>
                <c:pt idx="834">
                  <c:v>3775</c:v>
                </c:pt>
                <c:pt idx="835">
                  <c:v>3759</c:v>
                </c:pt>
                <c:pt idx="836">
                  <c:v>3719</c:v>
                </c:pt>
                <c:pt idx="837">
                  <c:v>3775</c:v>
                </c:pt>
                <c:pt idx="838">
                  <c:v>3703</c:v>
                </c:pt>
                <c:pt idx="839">
                  <c:v>3783</c:v>
                </c:pt>
                <c:pt idx="840">
                  <c:v>3775</c:v>
                </c:pt>
                <c:pt idx="841">
                  <c:v>3731</c:v>
                </c:pt>
                <c:pt idx="842">
                  <c:v>3783</c:v>
                </c:pt>
                <c:pt idx="843">
                  <c:v>3789</c:v>
                </c:pt>
                <c:pt idx="844">
                  <c:v>3783</c:v>
                </c:pt>
                <c:pt idx="845">
                  <c:v>3787</c:v>
                </c:pt>
                <c:pt idx="846">
                  <c:v>3743</c:v>
                </c:pt>
                <c:pt idx="847">
                  <c:v>3727</c:v>
                </c:pt>
                <c:pt idx="848">
                  <c:v>3791</c:v>
                </c:pt>
                <c:pt idx="849">
                  <c:v>3791</c:v>
                </c:pt>
                <c:pt idx="850">
                  <c:v>3775</c:v>
                </c:pt>
                <c:pt idx="851">
                  <c:v>3739</c:v>
                </c:pt>
                <c:pt idx="852">
                  <c:v>3791</c:v>
                </c:pt>
                <c:pt idx="853">
                  <c:v>3782</c:v>
                </c:pt>
                <c:pt idx="854">
                  <c:v>3735</c:v>
                </c:pt>
                <c:pt idx="855">
                  <c:v>3794</c:v>
                </c:pt>
                <c:pt idx="856">
                  <c:v>3775</c:v>
                </c:pt>
                <c:pt idx="857">
                  <c:v>3739</c:v>
                </c:pt>
                <c:pt idx="858">
                  <c:v>3791</c:v>
                </c:pt>
                <c:pt idx="859">
                  <c:v>3767</c:v>
                </c:pt>
                <c:pt idx="860">
                  <c:v>3727</c:v>
                </c:pt>
                <c:pt idx="861">
                  <c:v>3611</c:v>
                </c:pt>
                <c:pt idx="862">
                  <c:v>3755</c:v>
                </c:pt>
                <c:pt idx="863">
                  <c:v>3799</c:v>
                </c:pt>
                <c:pt idx="864">
                  <c:v>3791</c:v>
                </c:pt>
                <c:pt idx="865">
                  <c:v>3787</c:v>
                </c:pt>
                <c:pt idx="866">
                  <c:v>3799</c:v>
                </c:pt>
                <c:pt idx="867">
                  <c:v>3799</c:v>
                </c:pt>
                <c:pt idx="868">
                  <c:v>3725</c:v>
                </c:pt>
                <c:pt idx="869">
                  <c:v>3799</c:v>
                </c:pt>
                <c:pt idx="870">
                  <c:v>4031</c:v>
                </c:pt>
                <c:pt idx="871">
                  <c:v>3775</c:v>
                </c:pt>
                <c:pt idx="872">
                  <c:v>3807</c:v>
                </c:pt>
                <c:pt idx="873">
                  <c:v>3783</c:v>
                </c:pt>
                <c:pt idx="874">
                  <c:v>3727</c:v>
                </c:pt>
                <c:pt idx="875">
                  <c:v>3807</c:v>
                </c:pt>
                <c:pt idx="876">
                  <c:v>3767</c:v>
                </c:pt>
                <c:pt idx="877">
                  <c:v>3583</c:v>
                </c:pt>
                <c:pt idx="878">
                  <c:v>3799</c:v>
                </c:pt>
                <c:pt idx="879">
                  <c:v>3885</c:v>
                </c:pt>
                <c:pt idx="880">
                  <c:v>3947</c:v>
                </c:pt>
                <c:pt idx="881">
                  <c:v>3903</c:v>
                </c:pt>
                <c:pt idx="882">
                  <c:v>3915</c:v>
                </c:pt>
                <c:pt idx="883">
                  <c:v>4079</c:v>
                </c:pt>
                <c:pt idx="884">
                  <c:v>3931</c:v>
                </c:pt>
                <c:pt idx="885">
                  <c:v>3935</c:v>
                </c:pt>
                <c:pt idx="886">
                  <c:v>3951</c:v>
                </c:pt>
                <c:pt idx="887">
                  <c:v>3959</c:v>
                </c:pt>
                <c:pt idx="888">
                  <c:v>3959</c:v>
                </c:pt>
                <c:pt idx="889">
                  <c:v>3959</c:v>
                </c:pt>
                <c:pt idx="890">
                  <c:v>3935</c:v>
                </c:pt>
                <c:pt idx="891">
                  <c:v>3959</c:v>
                </c:pt>
                <c:pt idx="892">
                  <c:v>3967</c:v>
                </c:pt>
                <c:pt idx="893">
                  <c:v>4015</c:v>
                </c:pt>
                <c:pt idx="894">
                  <c:v>3953</c:v>
                </c:pt>
                <c:pt idx="895">
                  <c:v>3963</c:v>
                </c:pt>
                <c:pt idx="896">
                  <c:v>3967</c:v>
                </c:pt>
                <c:pt idx="897">
                  <c:v>3983</c:v>
                </c:pt>
                <c:pt idx="898">
                  <c:v>3967</c:v>
                </c:pt>
                <c:pt idx="899">
                  <c:v>3979</c:v>
                </c:pt>
                <c:pt idx="900">
                  <c:v>3987</c:v>
                </c:pt>
                <c:pt idx="901">
                  <c:v>3967</c:v>
                </c:pt>
                <c:pt idx="902">
                  <c:v>3983</c:v>
                </c:pt>
                <c:pt idx="903">
                  <c:v>3999</c:v>
                </c:pt>
                <c:pt idx="904">
                  <c:v>3967</c:v>
                </c:pt>
                <c:pt idx="905">
                  <c:v>3967</c:v>
                </c:pt>
                <c:pt idx="906">
                  <c:v>3983</c:v>
                </c:pt>
                <c:pt idx="907">
                  <c:v>3983</c:v>
                </c:pt>
                <c:pt idx="908">
                  <c:v>3983</c:v>
                </c:pt>
                <c:pt idx="909">
                  <c:v>3885</c:v>
                </c:pt>
                <c:pt idx="910">
                  <c:v>3991</c:v>
                </c:pt>
                <c:pt idx="911">
                  <c:v>3991</c:v>
                </c:pt>
                <c:pt idx="912">
                  <c:v>3983</c:v>
                </c:pt>
                <c:pt idx="913">
                  <c:v>3983</c:v>
                </c:pt>
                <c:pt idx="914">
                  <c:v>3995</c:v>
                </c:pt>
                <c:pt idx="915">
                  <c:v>3991</c:v>
                </c:pt>
                <c:pt idx="916">
                  <c:v>3987</c:v>
                </c:pt>
                <c:pt idx="917">
                  <c:v>3983</c:v>
                </c:pt>
                <c:pt idx="918">
                  <c:v>3987</c:v>
                </c:pt>
                <c:pt idx="919">
                  <c:v>3997</c:v>
                </c:pt>
                <c:pt idx="920">
                  <c:v>3999</c:v>
                </c:pt>
                <c:pt idx="921">
                  <c:v>3999</c:v>
                </c:pt>
                <c:pt idx="922">
                  <c:v>3999</c:v>
                </c:pt>
                <c:pt idx="923">
                  <c:v>3983</c:v>
                </c:pt>
                <c:pt idx="924">
                  <c:v>3999</c:v>
                </c:pt>
                <c:pt idx="925">
                  <c:v>3999</c:v>
                </c:pt>
                <c:pt idx="926">
                  <c:v>3995</c:v>
                </c:pt>
                <c:pt idx="927">
                  <c:v>3997</c:v>
                </c:pt>
                <c:pt idx="928">
                  <c:v>3987</c:v>
                </c:pt>
                <c:pt idx="929">
                  <c:v>3979</c:v>
                </c:pt>
                <c:pt idx="930">
                  <c:v>3987</c:v>
                </c:pt>
                <c:pt idx="931">
                  <c:v>3999</c:v>
                </c:pt>
                <c:pt idx="932">
                  <c:v>4007</c:v>
                </c:pt>
                <c:pt idx="933">
                  <c:v>4007</c:v>
                </c:pt>
                <c:pt idx="934">
                  <c:v>3999</c:v>
                </c:pt>
                <c:pt idx="935">
                  <c:v>3999</c:v>
                </c:pt>
                <c:pt idx="936">
                  <c:v>3987</c:v>
                </c:pt>
                <c:pt idx="937">
                  <c:v>4015</c:v>
                </c:pt>
                <c:pt idx="938">
                  <c:v>4017</c:v>
                </c:pt>
                <c:pt idx="939">
                  <c:v>4015</c:v>
                </c:pt>
                <c:pt idx="940">
                  <c:v>4023</c:v>
                </c:pt>
                <c:pt idx="941">
                  <c:v>3999</c:v>
                </c:pt>
                <c:pt idx="942">
                  <c:v>4023</c:v>
                </c:pt>
                <c:pt idx="943">
                  <c:v>4015</c:v>
                </c:pt>
                <c:pt idx="944">
                  <c:v>3895</c:v>
                </c:pt>
                <c:pt idx="945">
                  <c:v>4023</c:v>
                </c:pt>
                <c:pt idx="946">
                  <c:v>4019</c:v>
                </c:pt>
                <c:pt idx="947">
                  <c:v>4031</c:v>
                </c:pt>
                <c:pt idx="948">
                  <c:v>4015</c:v>
                </c:pt>
                <c:pt idx="949">
                  <c:v>4017</c:v>
                </c:pt>
                <c:pt idx="950">
                  <c:v>4015</c:v>
                </c:pt>
                <c:pt idx="951">
                  <c:v>4023</c:v>
                </c:pt>
                <c:pt idx="952">
                  <c:v>4031</c:v>
                </c:pt>
                <c:pt idx="953">
                  <c:v>4023</c:v>
                </c:pt>
                <c:pt idx="954">
                  <c:v>4031</c:v>
                </c:pt>
                <c:pt idx="955">
                  <c:v>4031</c:v>
                </c:pt>
                <c:pt idx="956">
                  <c:v>4023</c:v>
                </c:pt>
                <c:pt idx="957">
                  <c:v>4031</c:v>
                </c:pt>
                <c:pt idx="958">
                  <c:v>4095</c:v>
                </c:pt>
                <c:pt idx="959">
                  <c:v>4019</c:v>
                </c:pt>
                <c:pt idx="960">
                  <c:v>4031</c:v>
                </c:pt>
                <c:pt idx="961">
                  <c:v>4031</c:v>
                </c:pt>
                <c:pt idx="962">
                  <c:v>4031</c:v>
                </c:pt>
                <c:pt idx="963">
                  <c:v>4019</c:v>
                </c:pt>
                <c:pt idx="964">
                  <c:v>4021</c:v>
                </c:pt>
                <c:pt idx="965">
                  <c:v>4027</c:v>
                </c:pt>
                <c:pt idx="966">
                  <c:v>4023</c:v>
                </c:pt>
                <c:pt idx="967">
                  <c:v>4031</c:v>
                </c:pt>
                <c:pt idx="968">
                  <c:v>4087</c:v>
                </c:pt>
                <c:pt idx="969">
                  <c:v>4039</c:v>
                </c:pt>
                <c:pt idx="970">
                  <c:v>4039</c:v>
                </c:pt>
                <c:pt idx="971">
                  <c:v>4095</c:v>
                </c:pt>
                <c:pt idx="972">
                  <c:v>4051</c:v>
                </c:pt>
                <c:pt idx="973">
                  <c:v>4039</c:v>
                </c:pt>
                <c:pt idx="974">
                  <c:v>4043</c:v>
                </c:pt>
                <c:pt idx="975">
                  <c:v>3999</c:v>
                </c:pt>
                <c:pt idx="976">
                  <c:v>4043</c:v>
                </c:pt>
                <c:pt idx="977">
                  <c:v>4039</c:v>
                </c:pt>
                <c:pt idx="978">
                  <c:v>4047</c:v>
                </c:pt>
                <c:pt idx="979">
                  <c:v>4031</c:v>
                </c:pt>
                <c:pt idx="980">
                  <c:v>4039</c:v>
                </c:pt>
                <c:pt idx="981">
                  <c:v>4043</c:v>
                </c:pt>
                <c:pt idx="982">
                  <c:v>4031</c:v>
                </c:pt>
                <c:pt idx="983">
                  <c:v>4047</c:v>
                </c:pt>
                <c:pt idx="984">
                  <c:v>4047</c:v>
                </c:pt>
                <c:pt idx="985">
                  <c:v>4047</c:v>
                </c:pt>
                <c:pt idx="986">
                  <c:v>4095</c:v>
                </c:pt>
                <c:pt idx="987">
                  <c:v>4031</c:v>
                </c:pt>
                <c:pt idx="988">
                  <c:v>4039</c:v>
                </c:pt>
                <c:pt idx="989">
                  <c:v>4047</c:v>
                </c:pt>
                <c:pt idx="990">
                  <c:v>4051</c:v>
                </c:pt>
                <c:pt idx="991">
                  <c:v>4043</c:v>
                </c:pt>
                <c:pt idx="992">
                  <c:v>4051</c:v>
                </c:pt>
                <c:pt idx="993">
                  <c:v>4043</c:v>
                </c:pt>
                <c:pt idx="994">
                  <c:v>4047</c:v>
                </c:pt>
                <c:pt idx="995">
                  <c:v>4047</c:v>
                </c:pt>
                <c:pt idx="996">
                  <c:v>4047</c:v>
                </c:pt>
                <c:pt idx="997">
                  <c:v>4031</c:v>
                </c:pt>
                <c:pt idx="998">
                  <c:v>4047</c:v>
                </c:pt>
                <c:pt idx="999">
                  <c:v>4043</c:v>
                </c:pt>
                <c:pt idx="1000">
                  <c:v>4051</c:v>
                </c:pt>
                <c:pt idx="1001">
                  <c:v>4051</c:v>
                </c:pt>
                <c:pt idx="1002">
                  <c:v>4055</c:v>
                </c:pt>
                <c:pt idx="1003">
                  <c:v>4055</c:v>
                </c:pt>
                <c:pt idx="1004">
                  <c:v>4071</c:v>
                </c:pt>
                <c:pt idx="1005">
                  <c:v>4051</c:v>
                </c:pt>
                <c:pt idx="1006">
                  <c:v>4049</c:v>
                </c:pt>
                <c:pt idx="1007">
                  <c:v>4055</c:v>
                </c:pt>
                <c:pt idx="1008">
                  <c:v>4055</c:v>
                </c:pt>
                <c:pt idx="1009">
                  <c:v>4050</c:v>
                </c:pt>
                <c:pt idx="1010">
                  <c:v>4047</c:v>
                </c:pt>
                <c:pt idx="1011">
                  <c:v>4047</c:v>
                </c:pt>
                <c:pt idx="1012">
                  <c:v>4095</c:v>
                </c:pt>
                <c:pt idx="1013">
                  <c:v>4055</c:v>
                </c:pt>
                <c:pt idx="1014">
                  <c:v>4053</c:v>
                </c:pt>
                <c:pt idx="1015">
                  <c:v>4049</c:v>
                </c:pt>
                <c:pt idx="1016">
                  <c:v>4055</c:v>
                </c:pt>
                <c:pt idx="1017">
                  <c:v>4062</c:v>
                </c:pt>
                <c:pt idx="1018">
                  <c:v>4055</c:v>
                </c:pt>
                <c:pt idx="1019">
                  <c:v>4039</c:v>
                </c:pt>
                <c:pt idx="1020">
                  <c:v>4017</c:v>
                </c:pt>
                <c:pt idx="1021">
                  <c:v>4061</c:v>
                </c:pt>
                <c:pt idx="1022">
                  <c:v>4055</c:v>
                </c:pt>
                <c:pt idx="1023">
                  <c:v>4063</c:v>
                </c:pt>
                <c:pt idx="1024">
                  <c:v>4055</c:v>
                </c:pt>
                <c:pt idx="1025">
                  <c:v>4023</c:v>
                </c:pt>
                <c:pt idx="1026">
                  <c:v>4051</c:v>
                </c:pt>
                <c:pt idx="1027">
                  <c:v>4061</c:v>
                </c:pt>
                <c:pt idx="1028">
                  <c:v>4049</c:v>
                </c:pt>
                <c:pt idx="1029">
                  <c:v>4095</c:v>
                </c:pt>
                <c:pt idx="1030">
                  <c:v>4049</c:v>
                </c:pt>
                <c:pt idx="1031">
                  <c:v>4055</c:v>
                </c:pt>
                <c:pt idx="1032">
                  <c:v>4063</c:v>
                </c:pt>
                <c:pt idx="1033">
                  <c:v>4063</c:v>
                </c:pt>
                <c:pt idx="1034">
                  <c:v>4059</c:v>
                </c:pt>
                <c:pt idx="1035">
                  <c:v>4050</c:v>
                </c:pt>
                <c:pt idx="1036">
                  <c:v>4077</c:v>
                </c:pt>
                <c:pt idx="1037">
                  <c:v>4095</c:v>
                </c:pt>
                <c:pt idx="1038">
                  <c:v>4055</c:v>
                </c:pt>
                <c:pt idx="1039">
                  <c:v>4059</c:v>
                </c:pt>
                <c:pt idx="1040">
                  <c:v>4049</c:v>
                </c:pt>
                <c:pt idx="1041">
                  <c:v>4059</c:v>
                </c:pt>
                <c:pt idx="1042">
                  <c:v>4061</c:v>
                </c:pt>
                <c:pt idx="1043">
                  <c:v>4063</c:v>
                </c:pt>
                <c:pt idx="1044">
                  <c:v>4051</c:v>
                </c:pt>
                <c:pt idx="1045">
                  <c:v>4095</c:v>
                </c:pt>
                <c:pt idx="1046">
                  <c:v>4051</c:v>
                </c:pt>
                <c:pt idx="1047">
                  <c:v>4071</c:v>
                </c:pt>
                <c:pt idx="1048">
                  <c:v>4055</c:v>
                </c:pt>
                <c:pt idx="1049">
                  <c:v>4055</c:v>
                </c:pt>
                <c:pt idx="1050">
                  <c:v>4063</c:v>
                </c:pt>
                <c:pt idx="1051">
                  <c:v>4055</c:v>
                </c:pt>
                <c:pt idx="1052">
                  <c:v>4063</c:v>
                </c:pt>
                <c:pt idx="1053">
                  <c:v>4063</c:v>
                </c:pt>
                <c:pt idx="1054">
                  <c:v>4059</c:v>
                </c:pt>
                <c:pt idx="1055">
                  <c:v>4059</c:v>
                </c:pt>
                <c:pt idx="1056">
                  <c:v>4053</c:v>
                </c:pt>
                <c:pt idx="1057">
                  <c:v>4055</c:v>
                </c:pt>
                <c:pt idx="1058">
                  <c:v>4071</c:v>
                </c:pt>
                <c:pt idx="1059">
                  <c:v>4063</c:v>
                </c:pt>
                <c:pt idx="1060">
                  <c:v>4055</c:v>
                </c:pt>
                <c:pt idx="1061">
                  <c:v>4059</c:v>
                </c:pt>
                <c:pt idx="1062">
                  <c:v>4063</c:v>
                </c:pt>
                <c:pt idx="1063">
                  <c:v>4071</c:v>
                </c:pt>
                <c:pt idx="1064">
                  <c:v>3879</c:v>
                </c:pt>
                <c:pt idx="1065">
                  <c:v>4055</c:v>
                </c:pt>
                <c:pt idx="1066">
                  <c:v>4055</c:v>
                </c:pt>
                <c:pt idx="1067">
                  <c:v>4095</c:v>
                </c:pt>
                <c:pt idx="1068">
                  <c:v>4063</c:v>
                </c:pt>
                <c:pt idx="1069">
                  <c:v>4095</c:v>
                </c:pt>
                <c:pt idx="1070">
                  <c:v>4063</c:v>
                </c:pt>
                <c:pt idx="1071">
                  <c:v>4059</c:v>
                </c:pt>
                <c:pt idx="1072">
                  <c:v>4063</c:v>
                </c:pt>
                <c:pt idx="1073">
                  <c:v>4071</c:v>
                </c:pt>
                <c:pt idx="1074">
                  <c:v>4051</c:v>
                </c:pt>
                <c:pt idx="1075">
                  <c:v>4055</c:v>
                </c:pt>
                <c:pt idx="1076">
                  <c:v>4063</c:v>
                </c:pt>
                <c:pt idx="1077">
                  <c:v>4063</c:v>
                </c:pt>
                <c:pt idx="1078">
                  <c:v>4047</c:v>
                </c:pt>
                <c:pt idx="1079">
                  <c:v>4055</c:v>
                </c:pt>
                <c:pt idx="1080">
                  <c:v>4047</c:v>
                </c:pt>
                <c:pt idx="1081">
                  <c:v>4075</c:v>
                </c:pt>
                <c:pt idx="1082">
                  <c:v>4075</c:v>
                </c:pt>
                <c:pt idx="1083">
                  <c:v>4075</c:v>
                </c:pt>
                <c:pt idx="1084">
                  <c:v>4063</c:v>
                </c:pt>
                <c:pt idx="1085">
                  <c:v>4059</c:v>
                </c:pt>
                <c:pt idx="1086">
                  <c:v>4019</c:v>
                </c:pt>
                <c:pt idx="1087">
                  <c:v>4095</c:v>
                </c:pt>
                <c:pt idx="1088">
                  <c:v>4095</c:v>
                </c:pt>
                <c:pt idx="1089">
                  <c:v>4095</c:v>
                </c:pt>
                <c:pt idx="1090">
                  <c:v>4095</c:v>
                </c:pt>
                <c:pt idx="1091">
                  <c:v>4095</c:v>
                </c:pt>
                <c:pt idx="1092">
                  <c:v>4095</c:v>
                </c:pt>
                <c:pt idx="1093">
                  <c:v>4095</c:v>
                </c:pt>
                <c:pt idx="1094">
                  <c:v>4095</c:v>
                </c:pt>
                <c:pt idx="1095">
                  <c:v>4095</c:v>
                </c:pt>
                <c:pt idx="1096">
                  <c:v>4095</c:v>
                </c:pt>
                <c:pt idx="1097">
                  <c:v>4095</c:v>
                </c:pt>
                <c:pt idx="1098">
                  <c:v>4095</c:v>
                </c:pt>
                <c:pt idx="1099">
                  <c:v>4095</c:v>
                </c:pt>
                <c:pt idx="1100">
                  <c:v>4095</c:v>
                </c:pt>
                <c:pt idx="1101">
                  <c:v>4095</c:v>
                </c:pt>
                <c:pt idx="1102">
                  <c:v>4095</c:v>
                </c:pt>
                <c:pt idx="1103">
                  <c:v>4095</c:v>
                </c:pt>
                <c:pt idx="1104">
                  <c:v>4095</c:v>
                </c:pt>
                <c:pt idx="1105">
                  <c:v>4095</c:v>
                </c:pt>
                <c:pt idx="1106">
                  <c:v>4095</c:v>
                </c:pt>
                <c:pt idx="1107">
                  <c:v>4095</c:v>
                </c:pt>
                <c:pt idx="1108">
                  <c:v>4095</c:v>
                </c:pt>
                <c:pt idx="1109">
                  <c:v>4095</c:v>
                </c:pt>
                <c:pt idx="1110">
                  <c:v>4095</c:v>
                </c:pt>
                <c:pt idx="1111">
                  <c:v>4095</c:v>
                </c:pt>
                <c:pt idx="1112">
                  <c:v>4095</c:v>
                </c:pt>
                <c:pt idx="1113">
                  <c:v>4095</c:v>
                </c:pt>
                <c:pt idx="1114">
                  <c:v>4095</c:v>
                </c:pt>
                <c:pt idx="1115">
                  <c:v>4095</c:v>
                </c:pt>
                <c:pt idx="1116">
                  <c:v>4095</c:v>
                </c:pt>
                <c:pt idx="1117">
                  <c:v>4095</c:v>
                </c:pt>
                <c:pt idx="1118">
                  <c:v>4095</c:v>
                </c:pt>
                <c:pt idx="1119">
                  <c:v>4095</c:v>
                </c:pt>
                <c:pt idx="1120">
                  <c:v>4095</c:v>
                </c:pt>
                <c:pt idx="1121">
                  <c:v>4095</c:v>
                </c:pt>
                <c:pt idx="1122">
                  <c:v>4095</c:v>
                </c:pt>
                <c:pt idx="1123">
                  <c:v>4095</c:v>
                </c:pt>
                <c:pt idx="1124">
                  <c:v>4095</c:v>
                </c:pt>
                <c:pt idx="1125">
                  <c:v>4095</c:v>
                </c:pt>
                <c:pt idx="1126">
                  <c:v>4095</c:v>
                </c:pt>
                <c:pt idx="1127">
                  <c:v>4095</c:v>
                </c:pt>
                <c:pt idx="1128">
                  <c:v>4095</c:v>
                </c:pt>
                <c:pt idx="1129">
                  <c:v>4095</c:v>
                </c:pt>
                <c:pt idx="1130">
                  <c:v>4095</c:v>
                </c:pt>
                <c:pt idx="1131">
                  <c:v>4095</c:v>
                </c:pt>
                <c:pt idx="1132">
                  <c:v>4095</c:v>
                </c:pt>
                <c:pt idx="1133">
                  <c:v>4095</c:v>
                </c:pt>
                <c:pt idx="1134">
                  <c:v>4095</c:v>
                </c:pt>
                <c:pt idx="1135">
                  <c:v>4095</c:v>
                </c:pt>
                <c:pt idx="1136">
                  <c:v>4095</c:v>
                </c:pt>
                <c:pt idx="1137">
                  <c:v>4095</c:v>
                </c:pt>
                <c:pt idx="1138">
                  <c:v>4095</c:v>
                </c:pt>
                <c:pt idx="1139">
                  <c:v>4095</c:v>
                </c:pt>
                <c:pt idx="1140">
                  <c:v>4095</c:v>
                </c:pt>
                <c:pt idx="1141">
                  <c:v>4095</c:v>
                </c:pt>
                <c:pt idx="1142">
                  <c:v>4095</c:v>
                </c:pt>
                <c:pt idx="1143">
                  <c:v>4095</c:v>
                </c:pt>
                <c:pt idx="1144">
                  <c:v>4031</c:v>
                </c:pt>
                <c:pt idx="1145">
                  <c:v>4095</c:v>
                </c:pt>
                <c:pt idx="1146">
                  <c:v>4095</c:v>
                </c:pt>
                <c:pt idx="1147">
                  <c:v>4095</c:v>
                </c:pt>
                <c:pt idx="1148">
                  <c:v>4095</c:v>
                </c:pt>
                <c:pt idx="1149">
                  <c:v>4095</c:v>
                </c:pt>
                <c:pt idx="1150">
                  <c:v>4095</c:v>
                </c:pt>
                <c:pt idx="1151">
                  <c:v>4095</c:v>
                </c:pt>
                <c:pt idx="1152">
                  <c:v>4095</c:v>
                </c:pt>
                <c:pt idx="1153">
                  <c:v>4095</c:v>
                </c:pt>
                <c:pt idx="1154">
                  <c:v>4063</c:v>
                </c:pt>
                <c:pt idx="1155">
                  <c:v>4095</c:v>
                </c:pt>
                <c:pt idx="1156">
                  <c:v>4095</c:v>
                </c:pt>
                <c:pt idx="1157">
                  <c:v>4095</c:v>
                </c:pt>
                <c:pt idx="1158">
                  <c:v>4095</c:v>
                </c:pt>
                <c:pt idx="1159">
                  <c:v>4095</c:v>
                </c:pt>
                <c:pt idx="1160">
                  <c:v>4095</c:v>
                </c:pt>
                <c:pt idx="1161">
                  <c:v>4095</c:v>
                </c:pt>
                <c:pt idx="1162">
                  <c:v>4095</c:v>
                </c:pt>
                <c:pt idx="1163">
                  <c:v>4095</c:v>
                </c:pt>
                <c:pt idx="1164">
                  <c:v>4095</c:v>
                </c:pt>
                <c:pt idx="1165">
                  <c:v>4095</c:v>
                </c:pt>
                <c:pt idx="1166">
                  <c:v>4095</c:v>
                </c:pt>
                <c:pt idx="1167">
                  <c:v>4019</c:v>
                </c:pt>
                <c:pt idx="1168">
                  <c:v>4095</c:v>
                </c:pt>
                <c:pt idx="1169">
                  <c:v>4095</c:v>
                </c:pt>
                <c:pt idx="1170">
                  <c:v>4095</c:v>
                </c:pt>
                <c:pt idx="1171">
                  <c:v>4095</c:v>
                </c:pt>
                <c:pt idx="1172">
                  <c:v>4095</c:v>
                </c:pt>
                <c:pt idx="1173">
                  <c:v>4095</c:v>
                </c:pt>
                <c:pt idx="1174">
                  <c:v>4095</c:v>
                </c:pt>
                <c:pt idx="1175">
                  <c:v>4095</c:v>
                </c:pt>
                <c:pt idx="1176">
                  <c:v>4095</c:v>
                </c:pt>
                <c:pt idx="1177">
                  <c:v>4095</c:v>
                </c:pt>
                <c:pt idx="1178">
                  <c:v>4095</c:v>
                </c:pt>
                <c:pt idx="1179">
                  <c:v>4095</c:v>
                </c:pt>
                <c:pt idx="1180">
                  <c:v>4095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8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16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42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52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240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52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42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12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40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9-48DA-B523-27ACB099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98111"/>
        <c:axId val="128698943"/>
      </c:lineChart>
      <c:catAx>
        <c:axId val="12869811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8943"/>
        <c:crosses val="autoZero"/>
        <c:auto val="1"/>
        <c:lblAlgn val="ctr"/>
        <c:lblOffset val="100"/>
        <c:noMultiLvlLbl val="0"/>
      </c:catAx>
      <c:valAx>
        <c:axId val="1286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</a:t>
            </a:r>
            <a:r>
              <a:rPr lang="en-GB" baseline="0"/>
              <a:t> lying on sensor</a:t>
            </a:r>
          </a:p>
          <a:p>
            <a:pPr>
              <a:defRPr/>
            </a:pPr>
            <a:r>
              <a:rPr lang="en-GB" baseline="0"/>
              <a:t>Collumn 6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tests'!$P$3:$P$613</c:f>
              <c:numCache>
                <c:formatCode>General</c:formatCode>
                <c:ptCount val="611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32</c:v>
                </c:pt>
                <c:pt idx="5">
                  <c:v>12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24</c:v>
                </c:pt>
                <c:pt idx="12">
                  <c:v>28</c:v>
                </c:pt>
                <c:pt idx="13">
                  <c:v>16</c:v>
                </c:pt>
                <c:pt idx="14">
                  <c:v>92</c:v>
                </c:pt>
                <c:pt idx="15">
                  <c:v>110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1</c:v>
                </c:pt>
                <c:pt idx="20">
                  <c:v>0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72</c:v>
                </c:pt>
                <c:pt idx="25">
                  <c:v>32</c:v>
                </c:pt>
                <c:pt idx="26">
                  <c:v>48</c:v>
                </c:pt>
                <c:pt idx="27">
                  <c:v>2</c:v>
                </c:pt>
                <c:pt idx="28">
                  <c:v>10</c:v>
                </c:pt>
                <c:pt idx="29">
                  <c:v>92</c:v>
                </c:pt>
                <c:pt idx="30">
                  <c:v>72</c:v>
                </c:pt>
                <c:pt idx="31">
                  <c:v>12</c:v>
                </c:pt>
                <c:pt idx="32">
                  <c:v>4</c:v>
                </c:pt>
                <c:pt idx="33">
                  <c:v>24</c:v>
                </c:pt>
                <c:pt idx="34">
                  <c:v>32</c:v>
                </c:pt>
                <c:pt idx="35">
                  <c:v>8</c:v>
                </c:pt>
                <c:pt idx="36">
                  <c:v>2</c:v>
                </c:pt>
                <c:pt idx="37">
                  <c:v>38</c:v>
                </c:pt>
                <c:pt idx="38">
                  <c:v>24</c:v>
                </c:pt>
                <c:pt idx="39">
                  <c:v>8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64</c:v>
                </c:pt>
                <c:pt idx="44">
                  <c:v>16</c:v>
                </c:pt>
                <c:pt idx="45">
                  <c:v>120</c:v>
                </c:pt>
                <c:pt idx="46">
                  <c:v>100</c:v>
                </c:pt>
                <c:pt idx="47">
                  <c:v>12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</c:v>
                </c:pt>
                <c:pt idx="53">
                  <c:v>51</c:v>
                </c:pt>
                <c:pt idx="54">
                  <c:v>68</c:v>
                </c:pt>
                <c:pt idx="55">
                  <c:v>8</c:v>
                </c:pt>
                <c:pt idx="56">
                  <c:v>8</c:v>
                </c:pt>
                <c:pt idx="57">
                  <c:v>21</c:v>
                </c:pt>
                <c:pt idx="58">
                  <c:v>7</c:v>
                </c:pt>
                <c:pt idx="59">
                  <c:v>4</c:v>
                </c:pt>
                <c:pt idx="60">
                  <c:v>8</c:v>
                </c:pt>
                <c:pt idx="61">
                  <c:v>0</c:v>
                </c:pt>
                <c:pt idx="62">
                  <c:v>20</c:v>
                </c:pt>
                <c:pt idx="63">
                  <c:v>2</c:v>
                </c:pt>
                <c:pt idx="64">
                  <c:v>12</c:v>
                </c:pt>
                <c:pt idx="65">
                  <c:v>6</c:v>
                </c:pt>
                <c:pt idx="66">
                  <c:v>24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36</c:v>
                </c:pt>
                <c:pt idx="74">
                  <c:v>12</c:v>
                </c:pt>
                <c:pt idx="75">
                  <c:v>24</c:v>
                </c:pt>
                <c:pt idx="76">
                  <c:v>16</c:v>
                </c:pt>
                <c:pt idx="77">
                  <c:v>16</c:v>
                </c:pt>
                <c:pt idx="78">
                  <c:v>39</c:v>
                </c:pt>
                <c:pt idx="79">
                  <c:v>9</c:v>
                </c:pt>
                <c:pt idx="80">
                  <c:v>34</c:v>
                </c:pt>
                <c:pt idx="81">
                  <c:v>12</c:v>
                </c:pt>
                <c:pt idx="82">
                  <c:v>20</c:v>
                </c:pt>
                <c:pt idx="83">
                  <c:v>16</c:v>
                </c:pt>
                <c:pt idx="84">
                  <c:v>7</c:v>
                </c:pt>
                <c:pt idx="85">
                  <c:v>1</c:v>
                </c:pt>
                <c:pt idx="86">
                  <c:v>12</c:v>
                </c:pt>
                <c:pt idx="87">
                  <c:v>11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108</c:v>
                </c:pt>
                <c:pt idx="93">
                  <c:v>100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2</c:v>
                </c:pt>
                <c:pt idx="110">
                  <c:v>2</c:v>
                </c:pt>
                <c:pt idx="111">
                  <c:v>8</c:v>
                </c:pt>
                <c:pt idx="112">
                  <c:v>6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23</c:v>
                </c:pt>
                <c:pt idx="123">
                  <c:v>24</c:v>
                </c:pt>
                <c:pt idx="124">
                  <c:v>36</c:v>
                </c:pt>
                <c:pt idx="125">
                  <c:v>12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96</c:v>
                </c:pt>
                <c:pt idx="143">
                  <c:v>96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14</c:v>
                </c:pt>
                <c:pt idx="151">
                  <c:v>14</c:v>
                </c:pt>
                <c:pt idx="152">
                  <c:v>36</c:v>
                </c:pt>
                <c:pt idx="153">
                  <c:v>36</c:v>
                </c:pt>
                <c:pt idx="154">
                  <c:v>0</c:v>
                </c:pt>
                <c:pt idx="155">
                  <c:v>8</c:v>
                </c:pt>
                <c:pt idx="156">
                  <c:v>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32</c:v>
                </c:pt>
                <c:pt idx="183">
                  <c:v>16</c:v>
                </c:pt>
                <c:pt idx="184">
                  <c:v>4</c:v>
                </c:pt>
                <c:pt idx="185">
                  <c:v>12</c:v>
                </c:pt>
                <c:pt idx="186">
                  <c:v>0</c:v>
                </c:pt>
                <c:pt idx="187">
                  <c:v>12</c:v>
                </c:pt>
                <c:pt idx="188">
                  <c:v>12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56</c:v>
                </c:pt>
                <c:pt idx="195">
                  <c:v>56</c:v>
                </c:pt>
                <c:pt idx="196">
                  <c:v>20</c:v>
                </c:pt>
                <c:pt idx="197">
                  <c:v>12</c:v>
                </c:pt>
                <c:pt idx="198">
                  <c:v>28</c:v>
                </c:pt>
                <c:pt idx="199">
                  <c:v>12</c:v>
                </c:pt>
                <c:pt idx="200">
                  <c:v>48</c:v>
                </c:pt>
                <c:pt idx="201">
                  <c:v>12</c:v>
                </c:pt>
                <c:pt idx="202">
                  <c:v>12</c:v>
                </c:pt>
                <c:pt idx="203">
                  <c:v>0</c:v>
                </c:pt>
                <c:pt idx="204">
                  <c:v>8</c:v>
                </c:pt>
                <c:pt idx="205">
                  <c:v>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20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16</c:v>
                </c:pt>
                <c:pt idx="254">
                  <c:v>0</c:v>
                </c:pt>
                <c:pt idx="255">
                  <c:v>64</c:v>
                </c:pt>
                <c:pt idx="256">
                  <c:v>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40</c:v>
                </c:pt>
                <c:pt idx="265">
                  <c:v>0</c:v>
                </c:pt>
                <c:pt idx="266">
                  <c:v>64</c:v>
                </c:pt>
                <c:pt idx="267">
                  <c:v>32</c:v>
                </c:pt>
                <c:pt idx="268">
                  <c:v>106</c:v>
                </c:pt>
                <c:pt idx="269">
                  <c:v>2</c:v>
                </c:pt>
                <c:pt idx="270">
                  <c:v>68</c:v>
                </c:pt>
                <c:pt idx="271">
                  <c:v>32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66</c:v>
                </c:pt>
                <c:pt idx="276">
                  <c:v>6</c:v>
                </c:pt>
                <c:pt idx="277">
                  <c:v>14</c:v>
                </c:pt>
                <c:pt idx="278">
                  <c:v>6</c:v>
                </c:pt>
                <c:pt idx="279">
                  <c:v>12</c:v>
                </c:pt>
                <c:pt idx="280">
                  <c:v>8</c:v>
                </c:pt>
                <c:pt idx="281">
                  <c:v>22</c:v>
                </c:pt>
                <c:pt idx="282">
                  <c:v>2</c:v>
                </c:pt>
                <c:pt idx="283">
                  <c:v>20</c:v>
                </c:pt>
                <c:pt idx="284">
                  <c:v>20</c:v>
                </c:pt>
                <c:pt idx="285">
                  <c:v>8</c:v>
                </c:pt>
                <c:pt idx="286">
                  <c:v>8</c:v>
                </c:pt>
                <c:pt idx="287">
                  <c:v>4</c:v>
                </c:pt>
                <c:pt idx="288">
                  <c:v>20</c:v>
                </c:pt>
                <c:pt idx="289">
                  <c:v>4</c:v>
                </c:pt>
                <c:pt idx="290">
                  <c:v>12</c:v>
                </c:pt>
                <c:pt idx="291">
                  <c:v>4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3</c:v>
                </c:pt>
                <c:pt idx="297">
                  <c:v>7</c:v>
                </c:pt>
                <c:pt idx="298">
                  <c:v>15</c:v>
                </c:pt>
                <c:pt idx="299">
                  <c:v>1</c:v>
                </c:pt>
                <c:pt idx="300">
                  <c:v>8</c:v>
                </c:pt>
                <c:pt idx="301">
                  <c:v>8</c:v>
                </c:pt>
                <c:pt idx="302">
                  <c:v>0</c:v>
                </c:pt>
                <c:pt idx="303">
                  <c:v>16</c:v>
                </c:pt>
                <c:pt idx="304">
                  <c:v>18</c:v>
                </c:pt>
                <c:pt idx="305">
                  <c:v>18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0</c:v>
                </c:pt>
                <c:pt idx="310">
                  <c:v>4</c:v>
                </c:pt>
                <c:pt idx="311">
                  <c:v>8</c:v>
                </c:pt>
                <c:pt idx="312">
                  <c:v>20</c:v>
                </c:pt>
                <c:pt idx="313">
                  <c:v>4</c:v>
                </c:pt>
                <c:pt idx="314">
                  <c:v>48</c:v>
                </c:pt>
                <c:pt idx="315">
                  <c:v>46</c:v>
                </c:pt>
                <c:pt idx="316">
                  <c:v>2</c:v>
                </c:pt>
                <c:pt idx="317">
                  <c:v>252</c:v>
                </c:pt>
                <c:pt idx="318">
                  <c:v>332</c:v>
                </c:pt>
                <c:pt idx="319">
                  <c:v>0</c:v>
                </c:pt>
                <c:pt idx="320">
                  <c:v>72</c:v>
                </c:pt>
                <c:pt idx="321">
                  <c:v>56</c:v>
                </c:pt>
                <c:pt idx="322">
                  <c:v>52</c:v>
                </c:pt>
                <c:pt idx="323">
                  <c:v>2</c:v>
                </c:pt>
                <c:pt idx="324">
                  <c:v>6</c:v>
                </c:pt>
                <c:pt idx="325">
                  <c:v>0</c:v>
                </c:pt>
                <c:pt idx="326">
                  <c:v>8</c:v>
                </c:pt>
                <c:pt idx="327">
                  <c:v>8</c:v>
                </c:pt>
                <c:pt idx="328">
                  <c:v>0</c:v>
                </c:pt>
                <c:pt idx="329">
                  <c:v>4</c:v>
                </c:pt>
                <c:pt idx="330">
                  <c:v>4</c:v>
                </c:pt>
                <c:pt idx="331">
                  <c:v>8</c:v>
                </c:pt>
                <c:pt idx="332">
                  <c:v>8</c:v>
                </c:pt>
                <c:pt idx="333">
                  <c:v>0</c:v>
                </c:pt>
                <c:pt idx="334">
                  <c:v>12</c:v>
                </c:pt>
                <c:pt idx="335">
                  <c:v>20</c:v>
                </c:pt>
                <c:pt idx="336">
                  <c:v>8</c:v>
                </c:pt>
                <c:pt idx="337">
                  <c:v>0</c:v>
                </c:pt>
                <c:pt idx="338">
                  <c:v>0</c:v>
                </c:pt>
                <c:pt idx="339">
                  <c:v>8</c:v>
                </c:pt>
                <c:pt idx="340">
                  <c:v>36</c:v>
                </c:pt>
                <c:pt idx="341">
                  <c:v>32</c:v>
                </c:pt>
                <c:pt idx="342">
                  <c:v>12</c:v>
                </c:pt>
                <c:pt idx="343">
                  <c:v>0</c:v>
                </c:pt>
                <c:pt idx="344">
                  <c:v>8</c:v>
                </c:pt>
                <c:pt idx="345">
                  <c:v>56</c:v>
                </c:pt>
                <c:pt idx="346">
                  <c:v>68</c:v>
                </c:pt>
                <c:pt idx="347">
                  <c:v>208</c:v>
                </c:pt>
                <c:pt idx="348">
                  <c:v>68</c:v>
                </c:pt>
                <c:pt idx="349">
                  <c:v>56</c:v>
                </c:pt>
                <c:pt idx="350">
                  <c:v>176</c:v>
                </c:pt>
                <c:pt idx="351">
                  <c:v>56</c:v>
                </c:pt>
                <c:pt idx="352">
                  <c:v>32</c:v>
                </c:pt>
                <c:pt idx="353">
                  <c:v>49</c:v>
                </c:pt>
                <c:pt idx="354">
                  <c:v>67</c:v>
                </c:pt>
                <c:pt idx="355">
                  <c:v>22</c:v>
                </c:pt>
                <c:pt idx="356">
                  <c:v>0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0</c:v>
                </c:pt>
                <c:pt idx="361">
                  <c:v>4</c:v>
                </c:pt>
                <c:pt idx="362">
                  <c:v>4</c:v>
                </c:pt>
                <c:pt idx="363">
                  <c:v>0</c:v>
                </c:pt>
                <c:pt idx="364">
                  <c:v>4</c:v>
                </c:pt>
                <c:pt idx="365">
                  <c:v>4</c:v>
                </c:pt>
                <c:pt idx="366">
                  <c:v>8</c:v>
                </c:pt>
                <c:pt idx="367">
                  <c:v>4</c:v>
                </c:pt>
                <c:pt idx="368">
                  <c:v>12</c:v>
                </c:pt>
                <c:pt idx="369">
                  <c:v>20</c:v>
                </c:pt>
                <c:pt idx="370">
                  <c:v>84</c:v>
                </c:pt>
                <c:pt idx="371">
                  <c:v>112</c:v>
                </c:pt>
                <c:pt idx="372">
                  <c:v>88</c:v>
                </c:pt>
                <c:pt idx="373">
                  <c:v>80</c:v>
                </c:pt>
                <c:pt idx="374">
                  <c:v>0</c:v>
                </c:pt>
                <c:pt idx="375">
                  <c:v>4</c:v>
                </c:pt>
                <c:pt idx="376">
                  <c:v>8</c:v>
                </c:pt>
                <c:pt idx="377">
                  <c:v>4</c:v>
                </c:pt>
                <c:pt idx="378">
                  <c:v>4</c:v>
                </c:pt>
                <c:pt idx="379">
                  <c:v>0</c:v>
                </c:pt>
                <c:pt idx="380">
                  <c:v>4</c:v>
                </c:pt>
                <c:pt idx="381">
                  <c:v>8</c:v>
                </c:pt>
                <c:pt idx="382">
                  <c:v>8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8</c:v>
                </c:pt>
                <c:pt idx="394">
                  <c:v>8</c:v>
                </c:pt>
                <c:pt idx="395">
                  <c:v>16</c:v>
                </c:pt>
                <c:pt idx="396">
                  <c:v>16</c:v>
                </c:pt>
                <c:pt idx="397">
                  <c:v>8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6</c:v>
                </c:pt>
                <c:pt idx="403">
                  <c:v>16</c:v>
                </c:pt>
                <c:pt idx="404">
                  <c:v>28</c:v>
                </c:pt>
                <c:pt idx="405">
                  <c:v>24</c:v>
                </c:pt>
                <c:pt idx="406">
                  <c:v>4</c:v>
                </c:pt>
                <c:pt idx="407">
                  <c:v>0</c:v>
                </c:pt>
                <c:pt idx="408">
                  <c:v>4</c:v>
                </c:pt>
                <c:pt idx="409">
                  <c:v>4</c:v>
                </c:pt>
                <c:pt idx="410">
                  <c:v>0</c:v>
                </c:pt>
                <c:pt idx="411">
                  <c:v>8</c:v>
                </c:pt>
                <c:pt idx="412">
                  <c:v>8</c:v>
                </c:pt>
                <c:pt idx="413">
                  <c:v>0</c:v>
                </c:pt>
                <c:pt idx="414">
                  <c:v>14</c:v>
                </c:pt>
                <c:pt idx="415">
                  <c:v>6</c:v>
                </c:pt>
                <c:pt idx="416">
                  <c:v>8</c:v>
                </c:pt>
                <c:pt idx="417">
                  <c:v>0</c:v>
                </c:pt>
                <c:pt idx="418">
                  <c:v>8</c:v>
                </c:pt>
                <c:pt idx="419">
                  <c:v>2</c:v>
                </c:pt>
                <c:pt idx="420">
                  <c:v>6</c:v>
                </c:pt>
                <c:pt idx="421">
                  <c:v>4</c:v>
                </c:pt>
                <c:pt idx="422">
                  <c:v>80</c:v>
                </c:pt>
                <c:pt idx="423">
                  <c:v>16</c:v>
                </c:pt>
                <c:pt idx="424">
                  <c:v>62</c:v>
                </c:pt>
                <c:pt idx="425">
                  <c:v>38</c:v>
                </c:pt>
                <c:pt idx="426">
                  <c:v>32</c:v>
                </c:pt>
                <c:pt idx="427">
                  <c:v>4</c:v>
                </c:pt>
                <c:pt idx="428">
                  <c:v>12</c:v>
                </c:pt>
                <c:pt idx="429">
                  <c:v>0</c:v>
                </c:pt>
                <c:pt idx="430">
                  <c:v>0</c:v>
                </c:pt>
                <c:pt idx="431">
                  <c:v>12</c:v>
                </c:pt>
                <c:pt idx="432">
                  <c:v>6</c:v>
                </c:pt>
                <c:pt idx="433">
                  <c:v>10</c:v>
                </c:pt>
                <c:pt idx="434">
                  <c:v>16</c:v>
                </c:pt>
                <c:pt idx="435">
                  <c:v>172</c:v>
                </c:pt>
                <c:pt idx="436">
                  <c:v>108</c:v>
                </c:pt>
                <c:pt idx="437">
                  <c:v>20</c:v>
                </c:pt>
                <c:pt idx="438">
                  <c:v>4</c:v>
                </c:pt>
                <c:pt idx="439">
                  <c:v>4</c:v>
                </c:pt>
                <c:pt idx="440">
                  <c:v>1</c:v>
                </c:pt>
                <c:pt idx="441">
                  <c:v>5</c:v>
                </c:pt>
                <c:pt idx="442">
                  <c:v>4</c:v>
                </c:pt>
                <c:pt idx="443">
                  <c:v>8</c:v>
                </c:pt>
                <c:pt idx="444">
                  <c:v>4</c:v>
                </c:pt>
                <c:pt idx="445">
                  <c:v>6</c:v>
                </c:pt>
                <c:pt idx="446">
                  <c:v>2</c:v>
                </c:pt>
                <c:pt idx="447">
                  <c:v>4</c:v>
                </c:pt>
                <c:pt idx="448">
                  <c:v>8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6</c:v>
                </c:pt>
                <c:pt idx="453">
                  <c:v>0</c:v>
                </c:pt>
                <c:pt idx="454">
                  <c:v>8</c:v>
                </c:pt>
                <c:pt idx="455">
                  <c:v>112</c:v>
                </c:pt>
                <c:pt idx="456">
                  <c:v>80</c:v>
                </c:pt>
                <c:pt idx="457">
                  <c:v>31</c:v>
                </c:pt>
                <c:pt idx="458">
                  <c:v>15</c:v>
                </c:pt>
                <c:pt idx="459">
                  <c:v>40</c:v>
                </c:pt>
                <c:pt idx="460">
                  <c:v>0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64</c:v>
                </c:pt>
                <c:pt idx="466">
                  <c:v>24</c:v>
                </c:pt>
                <c:pt idx="467">
                  <c:v>20</c:v>
                </c:pt>
                <c:pt idx="468">
                  <c:v>8</c:v>
                </c:pt>
                <c:pt idx="469">
                  <c:v>36</c:v>
                </c:pt>
                <c:pt idx="470">
                  <c:v>40</c:v>
                </c:pt>
                <c:pt idx="471">
                  <c:v>8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7</c:v>
                </c:pt>
                <c:pt idx="485">
                  <c:v>7</c:v>
                </c:pt>
                <c:pt idx="486">
                  <c:v>44</c:v>
                </c:pt>
                <c:pt idx="487">
                  <c:v>192</c:v>
                </c:pt>
                <c:pt idx="488">
                  <c:v>202</c:v>
                </c:pt>
                <c:pt idx="489">
                  <c:v>42</c:v>
                </c:pt>
                <c:pt idx="490">
                  <c:v>64</c:v>
                </c:pt>
                <c:pt idx="491">
                  <c:v>72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8</c:v>
                </c:pt>
                <c:pt idx="496">
                  <c:v>0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0</c:v>
                </c:pt>
                <c:pt idx="502">
                  <c:v>4</c:v>
                </c:pt>
                <c:pt idx="503">
                  <c:v>4</c:v>
                </c:pt>
                <c:pt idx="504">
                  <c:v>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</c:v>
                </c:pt>
                <c:pt idx="511">
                  <c:v>12</c:v>
                </c:pt>
                <c:pt idx="512">
                  <c:v>0</c:v>
                </c:pt>
                <c:pt idx="513">
                  <c:v>4</c:v>
                </c:pt>
                <c:pt idx="514">
                  <c:v>12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36</c:v>
                </c:pt>
                <c:pt idx="519">
                  <c:v>48</c:v>
                </c:pt>
                <c:pt idx="520">
                  <c:v>98</c:v>
                </c:pt>
                <c:pt idx="521">
                  <c:v>22</c:v>
                </c:pt>
                <c:pt idx="522">
                  <c:v>56</c:v>
                </c:pt>
                <c:pt idx="523">
                  <c:v>16</c:v>
                </c:pt>
                <c:pt idx="524">
                  <c:v>4</c:v>
                </c:pt>
                <c:pt idx="525">
                  <c:v>4</c:v>
                </c:pt>
                <c:pt idx="526">
                  <c:v>0</c:v>
                </c:pt>
                <c:pt idx="527">
                  <c:v>48</c:v>
                </c:pt>
                <c:pt idx="528">
                  <c:v>48</c:v>
                </c:pt>
                <c:pt idx="529">
                  <c:v>28</c:v>
                </c:pt>
                <c:pt idx="530">
                  <c:v>40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76</c:v>
                </c:pt>
                <c:pt idx="541">
                  <c:v>192</c:v>
                </c:pt>
                <c:pt idx="542">
                  <c:v>72</c:v>
                </c:pt>
                <c:pt idx="543">
                  <c:v>42</c:v>
                </c:pt>
                <c:pt idx="544">
                  <c:v>6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0</c:v>
                </c:pt>
                <c:pt idx="549">
                  <c:v>4</c:v>
                </c:pt>
                <c:pt idx="550">
                  <c:v>4</c:v>
                </c:pt>
                <c:pt idx="551">
                  <c:v>20</c:v>
                </c:pt>
                <c:pt idx="552">
                  <c:v>100</c:v>
                </c:pt>
                <c:pt idx="553">
                  <c:v>97</c:v>
                </c:pt>
                <c:pt idx="554">
                  <c:v>25</c:v>
                </c:pt>
                <c:pt idx="555">
                  <c:v>8</c:v>
                </c:pt>
                <c:pt idx="556">
                  <c:v>12</c:v>
                </c:pt>
                <c:pt idx="557">
                  <c:v>12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0</c:v>
                </c:pt>
                <c:pt idx="562">
                  <c:v>0</c:v>
                </c:pt>
                <c:pt idx="563">
                  <c:v>4</c:v>
                </c:pt>
                <c:pt idx="564">
                  <c:v>40</c:v>
                </c:pt>
                <c:pt idx="565">
                  <c:v>32</c:v>
                </c:pt>
                <c:pt idx="566">
                  <c:v>4</c:v>
                </c:pt>
                <c:pt idx="567">
                  <c:v>0</c:v>
                </c:pt>
                <c:pt idx="568">
                  <c:v>4</c:v>
                </c:pt>
                <c:pt idx="569">
                  <c:v>4</c:v>
                </c:pt>
                <c:pt idx="570">
                  <c:v>24</c:v>
                </c:pt>
                <c:pt idx="571">
                  <c:v>12</c:v>
                </c:pt>
                <c:pt idx="572">
                  <c:v>56</c:v>
                </c:pt>
                <c:pt idx="573">
                  <c:v>36</c:v>
                </c:pt>
                <c:pt idx="574">
                  <c:v>76</c:v>
                </c:pt>
                <c:pt idx="575">
                  <c:v>72</c:v>
                </c:pt>
                <c:pt idx="576">
                  <c:v>36</c:v>
                </c:pt>
                <c:pt idx="577">
                  <c:v>36</c:v>
                </c:pt>
                <c:pt idx="578">
                  <c:v>12</c:v>
                </c:pt>
                <c:pt idx="579">
                  <c:v>4</c:v>
                </c:pt>
                <c:pt idx="580">
                  <c:v>8</c:v>
                </c:pt>
                <c:pt idx="581">
                  <c:v>0</c:v>
                </c:pt>
                <c:pt idx="582">
                  <c:v>4</c:v>
                </c:pt>
                <c:pt idx="583">
                  <c:v>4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6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8</c:v>
                </c:pt>
                <c:pt idx="595">
                  <c:v>8</c:v>
                </c:pt>
                <c:pt idx="596">
                  <c:v>0</c:v>
                </c:pt>
                <c:pt idx="597">
                  <c:v>4</c:v>
                </c:pt>
                <c:pt idx="598">
                  <c:v>12</c:v>
                </c:pt>
                <c:pt idx="599">
                  <c:v>4</c:v>
                </c:pt>
                <c:pt idx="600">
                  <c:v>16</c:v>
                </c:pt>
                <c:pt idx="601">
                  <c:v>6</c:v>
                </c:pt>
                <c:pt idx="602">
                  <c:v>6</c:v>
                </c:pt>
                <c:pt idx="603">
                  <c:v>0</c:v>
                </c:pt>
                <c:pt idx="604">
                  <c:v>4</c:v>
                </c:pt>
                <c:pt idx="605">
                  <c:v>148</c:v>
                </c:pt>
                <c:pt idx="606">
                  <c:v>136</c:v>
                </c:pt>
                <c:pt idx="607">
                  <c:v>71</c:v>
                </c:pt>
                <c:pt idx="608">
                  <c:v>27</c:v>
                </c:pt>
                <c:pt idx="609">
                  <c:v>4</c:v>
                </c:pt>
                <c:pt idx="6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1-478A-99A9-026F0E81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87312"/>
        <c:axId val="1449774416"/>
      </c:lineChart>
      <c:catAx>
        <c:axId val="14497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74416"/>
        <c:crosses val="autoZero"/>
        <c:auto val="1"/>
        <c:lblAlgn val="ctr"/>
        <c:lblOffset val="100"/>
        <c:noMultiLvlLbl val="0"/>
      </c:catAx>
      <c:valAx>
        <c:axId val="14497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 30s rest - 30s sit</a:t>
            </a:r>
            <a:r>
              <a:rPr lang="en-GB" baseline="0"/>
              <a:t> ups - 30 rest</a:t>
            </a:r>
          </a:p>
          <a:p>
            <a:pPr>
              <a:defRPr/>
            </a:pPr>
            <a:r>
              <a:rPr lang="en-GB" baseline="0"/>
              <a:t>collumn 2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tests'!$D$3:$D$194</c:f>
              <c:numCache>
                <c:formatCode>General</c:formatCode>
                <c:ptCount val="192"/>
                <c:pt idx="0">
                  <c:v>3639</c:v>
                </c:pt>
                <c:pt idx="1">
                  <c:v>3582</c:v>
                </c:pt>
                <c:pt idx="2">
                  <c:v>3543</c:v>
                </c:pt>
                <c:pt idx="3">
                  <c:v>3583</c:v>
                </c:pt>
                <c:pt idx="4">
                  <c:v>3615</c:v>
                </c:pt>
                <c:pt idx="5">
                  <c:v>3502</c:v>
                </c:pt>
                <c:pt idx="6">
                  <c:v>3539</c:v>
                </c:pt>
                <c:pt idx="7">
                  <c:v>3607</c:v>
                </c:pt>
                <c:pt idx="8">
                  <c:v>3653</c:v>
                </c:pt>
                <c:pt idx="9">
                  <c:v>3663</c:v>
                </c:pt>
                <c:pt idx="10">
                  <c:v>3675</c:v>
                </c:pt>
                <c:pt idx="11">
                  <c:v>3695</c:v>
                </c:pt>
                <c:pt idx="12">
                  <c:v>3699</c:v>
                </c:pt>
                <c:pt idx="13">
                  <c:v>3659</c:v>
                </c:pt>
                <c:pt idx="14">
                  <c:v>3911</c:v>
                </c:pt>
                <c:pt idx="15">
                  <c:v>3699</c:v>
                </c:pt>
                <c:pt idx="16">
                  <c:v>3687</c:v>
                </c:pt>
                <c:pt idx="17">
                  <c:v>3653</c:v>
                </c:pt>
                <c:pt idx="18">
                  <c:v>3627</c:v>
                </c:pt>
                <c:pt idx="19">
                  <c:v>3635</c:v>
                </c:pt>
                <c:pt idx="20">
                  <c:v>3535</c:v>
                </c:pt>
                <c:pt idx="21">
                  <c:v>3615</c:v>
                </c:pt>
                <c:pt idx="22">
                  <c:v>3647</c:v>
                </c:pt>
                <c:pt idx="23">
                  <c:v>3670</c:v>
                </c:pt>
                <c:pt idx="24">
                  <c:v>3675</c:v>
                </c:pt>
                <c:pt idx="25">
                  <c:v>3679</c:v>
                </c:pt>
                <c:pt idx="26">
                  <c:v>3679</c:v>
                </c:pt>
                <c:pt idx="27">
                  <c:v>3663</c:v>
                </c:pt>
                <c:pt idx="28">
                  <c:v>3711</c:v>
                </c:pt>
                <c:pt idx="29">
                  <c:v>3539</c:v>
                </c:pt>
                <c:pt idx="30">
                  <c:v>3671</c:v>
                </c:pt>
                <c:pt idx="31">
                  <c:v>3733</c:v>
                </c:pt>
                <c:pt idx="32">
                  <c:v>3711</c:v>
                </c:pt>
                <c:pt idx="33">
                  <c:v>3733</c:v>
                </c:pt>
                <c:pt idx="34">
                  <c:v>3647</c:v>
                </c:pt>
                <c:pt idx="35">
                  <c:v>3755</c:v>
                </c:pt>
                <c:pt idx="36">
                  <c:v>3679</c:v>
                </c:pt>
                <c:pt idx="37">
                  <c:v>3647</c:v>
                </c:pt>
                <c:pt idx="38">
                  <c:v>3683</c:v>
                </c:pt>
                <c:pt idx="39">
                  <c:v>3683</c:v>
                </c:pt>
                <c:pt idx="40">
                  <c:v>3695</c:v>
                </c:pt>
                <c:pt idx="41">
                  <c:v>3703</c:v>
                </c:pt>
                <c:pt idx="42">
                  <c:v>3711</c:v>
                </c:pt>
                <c:pt idx="43">
                  <c:v>3711</c:v>
                </c:pt>
                <c:pt idx="44">
                  <c:v>3727</c:v>
                </c:pt>
                <c:pt idx="45">
                  <c:v>3739</c:v>
                </c:pt>
                <c:pt idx="46">
                  <c:v>3071</c:v>
                </c:pt>
                <c:pt idx="47">
                  <c:v>3527</c:v>
                </c:pt>
                <c:pt idx="48">
                  <c:v>3583</c:v>
                </c:pt>
                <c:pt idx="49">
                  <c:v>3511</c:v>
                </c:pt>
                <c:pt idx="50">
                  <c:v>3611</c:v>
                </c:pt>
                <c:pt idx="51">
                  <c:v>3647</c:v>
                </c:pt>
                <c:pt idx="52">
                  <c:v>3727</c:v>
                </c:pt>
                <c:pt idx="53">
                  <c:v>3763</c:v>
                </c:pt>
                <c:pt idx="54">
                  <c:v>3631</c:v>
                </c:pt>
                <c:pt idx="55">
                  <c:v>3711</c:v>
                </c:pt>
                <c:pt idx="56">
                  <c:v>3643</c:v>
                </c:pt>
                <c:pt idx="57">
                  <c:v>3691</c:v>
                </c:pt>
                <c:pt idx="58">
                  <c:v>2191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3967</c:v>
                </c:pt>
                <c:pt idx="68">
                  <c:v>0</c:v>
                </c:pt>
                <c:pt idx="69">
                  <c:v>4063</c:v>
                </c:pt>
                <c:pt idx="70">
                  <c:v>0</c:v>
                </c:pt>
                <c:pt idx="71">
                  <c:v>2230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3839</c:v>
                </c:pt>
                <c:pt idx="79">
                  <c:v>0</c:v>
                </c:pt>
                <c:pt idx="80">
                  <c:v>3407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3935</c:v>
                </c:pt>
                <c:pt idx="90">
                  <c:v>0</c:v>
                </c:pt>
                <c:pt idx="91">
                  <c:v>1743</c:v>
                </c:pt>
                <c:pt idx="92">
                  <c:v>0</c:v>
                </c:pt>
                <c:pt idx="93">
                  <c:v>0</c:v>
                </c:pt>
                <c:pt idx="94">
                  <c:v>2883</c:v>
                </c:pt>
                <c:pt idx="95">
                  <c:v>0</c:v>
                </c:pt>
                <c:pt idx="96">
                  <c:v>3773</c:v>
                </c:pt>
                <c:pt idx="97">
                  <c:v>0</c:v>
                </c:pt>
                <c:pt idx="98">
                  <c:v>3315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3767</c:v>
                </c:pt>
                <c:pt idx="104">
                  <c:v>0</c:v>
                </c:pt>
                <c:pt idx="105">
                  <c:v>3519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1332</c:v>
                </c:pt>
                <c:pt idx="111">
                  <c:v>0</c:v>
                </c:pt>
                <c:pt idx="112">
                  <c:v>3643</c:v>
                </c:pt>
                <c:pt idx="113">
                  <c:v>0</c:v>
                </c:pt>
                <c:pt idx="114">
                  <c:v>3735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1733</c:v>
                </c:pt>
                <c:pt idx="122">
                  <c:v>0</c:v>
                </c:pt>
                <c:pt idx="123">
                  <c:v>3951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3951</c:v>
                </c:pt>
                <c:pt idx="130">
                  <c:v>3871</c:v>
                </c:pt>
                <c:pt idx="131">
                  <c:v>3955</c:v>
                </c:pt>
                <c:pt idx="132">
                  <c:v>3943</c:v>
                </c:pt>
                <c:pt idx="133">
                  <c:v>3895</c:v>
                </c:pt>
                <c:pt idx="134">
                  <c:v>3827</c:v>
                </c:pt>
                <c:pt idx="135">
                  <c:v>3827</c:v>
                </c:pt>
                <c:pt idx="136">
                  <c:v>3883</c:v>
                </c:pt>
                <c:pt idx="137">
                  <c:v>3879</c:v>
                </c:pt>
                <c:pt idx="138">
                  <c:v>3851</c:v>
                </c:pt>
                <c:pt idx="139">
                  <c:v>3823</c:v>
                </c:pt>
                <c:pt idx="140">
                  <c:v>3783</c:v>
                </c:pt>
                <c:pt idx="141">
                  <c:v>3883</c:v>
                </c:pt>
                <c:pt idx="142">
                  <c:v>3903</c:v>
                </c:pt>
                <c:pt idx="143">
                  <c:v>3895</c:v>
                </c:pt>
                <c:pt idx="144">
                  <c:v>3823</c:v>
                </c:pt>
                <c:pt idx="145">
                  <c:v>3859</c:v>
                </c:pt>
                <c:pt idx="146">
                  <c:v>3795</c:v>
                </c:pt>
                <c:pt idx="147">
                  <c:v>3943</c:v>
                </c:pt>
                <c:pt idx="148">
                  <c:v>3903</c:v>
                </c:pt>
                <c:pt idx="149">
                  <c:v>3935</c:v>
                </c:pt>
                <c:pt idx="150">
                  <c:v>4023</c:v>
                </c:pt>
                <c:pt idx="151">
                  <c:v>4047</c:v>
                </c:pt>
                <c:pt idx="152">
                  <c:v>4007</c:v>
                </c:pt>
                <c:pt idx="153">
                  <c:v>3855</c:v>
                </c:pt>
                <c:pt idx="154">
                  <c:v>3979</c:v>
                </c:pt>
                <c:pt idx="155">
                  <c:v>3959</c:v>
                </c:pt>
                <c:pt idx="156">
                  <c:v>3871</c:v>
                </c:pt>
                <c:pt idx="157">
                  <c:v>3955</c:v>
                </c:pt>
                <c:pt idx="158">
                  <c:v>3911</c:v>
                </c:pt>
                <c:pt idx="159">
                  <c:v>3805</c:v>
                </c:pt>
                <c:pt idx="160">
                  <c:v>3807</c:v>
                </c:pt>
                <c:pt idx="161">
                  <c:v>3839</c:v>
                </c:pt>
                <c:pt idx="162">
                  <c:v>3859</c:v>
                </c:pt>
                <c:pt idx="163">
                  <c:v>3859</c:v>
                </c:pt>
                <c:pt idx="164">
                  <c:v>3839</c:v>
                </c:pt>
                <c:pt idx="165">
                  <c:v>3859</c:v>
                </c:pt>
                <c:pt idx="166">
                  <c:v>3847</c:v>
                </c:pt>
                <c:pt idx="167">
                  <c:v>3839</c:v>
                </c:pt>
                <c:pt idx="168">
                  <c:v>3815</c:v>
                </c:pt>
                <c:pt idx="169">
                  <c:v>3665</c:v>
                </c:pt>
                <c:pt idx="170">
                  <c:v>3775</c:v>
                </c:pt>
                <c:pt idx="171">
                  <c:v>3887</c:v>
                </c:pt>
                <c:pt idx="172">
                  <c:v>3903</c:v>
                </c:pt>
                <c:pt idx="173">
                  <c:v>3935</c:v>
                </c:pt>
                <c:pt idx="174">
                  <c:v>3891</c:v>
                </c:pt>
                <c:pt idx="175">
                  <c:v>4071</c:v>
                </c:pt>
                <c:pt idx="176">
                  <c:v>4095</c:v>
                </c:pt>
                <c:pt idx="177">
                  <c:v>4031</c:v>
                </c:pt>
                <c:pt idx="178">
                  <c:v>3983</c:v>
                </c:pt>
                <c:pt idx="179">
                  <c:v>3991</c:v>
                </c:pt>
                <c:pt idx="180">
                  <c:v>3863</c:v>
                </c:pt>
                <c:pt idx="181">
                  <c:v>3761</c:v>
                </c:pt>
                <c:pt idx="182">
                  <c:v>3879</c:v>
                </c:pt>
                <c:pt idx="183">
                  <c:v>3839</c:v>
                </c:pt>
                <c:pt idx="184">
                  <c:v>3889</c:v>
                </c:pt>
                <c:pt idx="185">
                  <c:v>3903</c:v>
                </c:pt>
                <c:pt idx="186">
                  <c:v>3919</c:v>
                </c:pt>
                <c:pt idx="187">
                  <c:v>3923</c:v>
                </c:pt>
                <c:pt idx="188">
                  <c:v>3915</c:v>
                </c:pt>
                <c:pt idx="189">
                  <c:v>3903</c:v>
                </c:pt>
                <c:pt idx="190">
                  <c:v>3883</c:v>
                </c:pt>
                <c:pt idx="191">
                  <c:v>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8-42C0-BCFC-FCB20B91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95088"/>
        <c:axId val="608313392"/>
      </c:lineChart>
      <c:catAx>
        <c:axId val="6082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13392"/>
        <c:crosses val="autoZero"/>
        <c:auto val="1"/>
        <c:lblAlgn val="ctr"/>
        <c:lblOffset val="100"/>
        <c:noMultiLvlLbl val="0"/>
      </c:catAx>
      <c:valAx>
        <c:axId val="6083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FSR reading (analog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</a:t>
            </a:r>
            <a:r>
              <a:rPr lang="en-GB" baseline="0"/>
              <a:t> 1min rest - 30s situp - 1min rest</a:t>
            </a:r>
          </a:p>
          <a:p>
            <a:pPr>
              <a:defRPr/>
            </a:pPr>
            <a:r>
              <a:rPr lang="en-GB" baseline="0"/>
              <a:t>collumn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tests'!$A$3:$A$169</c:f>
              <c:numCache>
                <c:formatCode>General</c:formatCode>
                <c:ptCount val="167"/>
                <c:pt idx="0">
                  <c:v>3235</c:v>
                </c:pt>
                <c:pt idx="1">
                  <c:v>3583</c:v>
                </c:pt>
                <c:pt idx="2">
                  <c:v>3167</c:v>
                </c:pt>
                <c:pt idx="3">
                  <c:v>3342</c:v>
                </c:pt>
                <c:pt idx="4">
                  <c:v>3543</c:v>
                </c:pt>
                <c:pt idx="5">
                  <c:v>3523</c:v>
                </c:pt>
                <c:pt idx="6">
                  <c:v>3519</c:v>
                </c:pt>
                <c:pt idx="7">
                  <c:v>3567</c:v>
                </c:pt>
                <c:pt idx="8">
                  <c:v>3547</c:v>
                </c:pt>
                <c:pt idx="9">
                  <c:v>3565</c:v>
                </c:pt>
                <c:pt idx="10">
                  <c:v>3568</c:v>
                </c:pt>
                <c:pt idx="11">
                  <c:v>3487</c:v>
                </c:pt>
                <c:pt idx="12">
                  <c:v>3505</c:v>
                </c:pt>
                <c:pt idx="13">
                  <c:v>3547</c:v>
                </c:pt>
                <c:pt idx="14">
                  <c:v>3622</c:v>
                </c:pt>
                <c:pt idx="15">
                  <c:v>3659</c:v>
                </c:pt>
                <c:pt idx="16">
                  <c:v>3583</c:v>
                </c:pt>
                <c:pt idx="17">
                  <c:v>3655</c:v>
                </c:pt>
                <c:pt idx="18">
                  <c:v>3505</c:v>
                </c:pt>
                <c:pt idx="19">
                  <c:v>3473</c:v>
                </c:pt>
                <c:pt idx="20">
                  <c:v>3505</c:v>
                </c:pt>
                <c:pt idx="21">
                  <c:v>3517</c:v>
                </c:pt>
                <c:pt idx="22">
                  <c:v>3623</c:v>
                </c:pt>
                <c:pt idx="23">
                  <c:v>3659</c:v>
                </c:pt>
                <c:pt idx="24">
                  <c:v>3519</c:v>
                </c:pt>
                <c:pt idx="25">
                  <c:v>3643</c:v>
                </c:pt>
                <c:pt idx="26">
                  <c:v>3663</c:v>
                </c:pt>
                <c:pt idx="27">
                  <c:v>3663</c:v>
                </c:pt>
                <c:pt idx="28">
                  <c:v>3633</c:v>
                </c:pt>
                <c:pt idx="29">
                  <c:v>3535</c:v>
                </c:pt>
                <c:pt idx="30">
                  <c:v>3643</c:v>
                </c:pt>
                <c:pt idx="31">
                  <c:v>3645</c:v>
                </c:pt>
                <c:pt idx="32">
                  <c:v>3647</c:v>
                </c:pt>
                <c:pt idx="33">
                  <c:v>3663</c:v>
                </c:pt>
                <c:pt idx="34">
                  <c:v>2814</c:v>
                </c:pt>
                <c:pt idx="35">
                  <c:v>3379</c:v>
                </c:pt>
                <c:pt idx="36">
                  <c:v>3235</c:v>
                </c:pt>
                <c:pt idx="37">
                  <c:v>3499</c:v>
                </c:pt>
                <c:pt idx="38">
                  <c:v>3408</c:v>
                </c:pt>
                <c:pt idx="39">
                  <c:v>3539</c:v>
                </c:pt>
                <c:pt idx="40">
                  <c:v>3574</c:v>
                </c:pt>
                <c:pt idx="41">
                  <c:v>2703</c:v>
                </c:pt>
                <c:pt idx="42">
                  <c:v>3167</c:v>
                </c:pt>
                <c:pt idx="43">
                  <c:v>3435</c:v>
                </c:pt>
                <c:pt idx="44">
                  <c:v>3783</c:v>
                </c:pt>
                <c:pt idx="45">
                  <c:v>3561</c:v>
                </c:pt>
                <c:pt idx="46">
                  <c:v>3487</c:v>
                </c:pt>
                <c:pt idx="47">
                  <c:v>3577</c:v>
                </c:pt>
                <c:pt idx="48">
                  <c:v>3655</c:v>
                </c:pt>
                <c:pt idx="49">
                  <c:v>3663</c:v>
                </c:pt>
                <c:pt idx="50">
                  <c:v>3679</c:v>
                </c:pt>
                <c:pt idx="51">
                  <c:v>3451</c:v>
                </c:pt>
                <c:pt idx="52">
                  <c:v>3439</c:v>
                </c:pt>
                <c:pt idx="53">
                  <c:v>3571</c:v>
                </c:pt>
                <c:pt idx="54">
                  <c:v>3607</c:v>
                </c:pt>
                <c:pt idx="55">
                  <c:v>3635</c:v>
                </c:pt>
                <c:pt idx="56">
                  <c:v>3645</c:v>
                </c:pt>
                <c:pt idx="57">
                  <c:v>3655</c:v>
                </c:pt>
                <c:pt idx="58">
                  <c:v>3667</c:v>
                </c:pt>
                <c:pt idx="59">
                  <c:v>3711</c:v>
                </c:pt>
                <c:pt idx="60">
                  <c:v>3519</c:v>
                </c:pt>
                <c:pt idx="61">
                  <c:v>3571</c:v>
                </c:pt>
                <c:pt idx="62">
                  <c:v>3651</c:v>
                </c:pt>
                <c:pt idx="63">
                  <c:v>3639</c:v>
                </c:pt>
                <c:pt idx="64">
                  <c:v>3655</c:v>
                </c:pt>
                <c:pt idx="65">
                  <c:v>3679</c:v>
                </c:pt>
                <c:pt idx="66">
                  <c:v>3719</c:v>
                </c:pt>
                <c:pt idx="67">
                  <c:v>3743</c:v>
                </c:pt>
                <c:pt idx="68">
                  <c:v>3131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3583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2807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3794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3441</c:v>
                </c:pt>
                <c:pt idx="92">
                  <c:v>3791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3831</c:v>
                </c:pt>
                <c:pt idx="98">
                  <c:v>0</c:v>
                </c:pt>
                <c:pt idx="99">
                  <c:v>0</c:v>
                </c:pt>
                <c:pt idx="100">
                  <c:v>3573</c:v>
                </c:pt>
                <c:pt idx="101">
                  <c:v>3615</c:v>
                </c:pt>
                <c:pt idx="102">
                  <c:v>3711</c:v>
                </c:pt>
                <c:pt idx="103">
                  <c:v>3695</c:v>
                </c:pt>
                <c:pt idx="104">
                  <c:v>3627</c:v>
                </c:pt>
                <c:pt idx="105">
                  <c:v>3855</c:v>
                </c:pt>
                <c:pt idx="106">
                  <c:v>3723</c:v>
                </c:pt>
                <c:pt idx="107">
                  <c:v>3759</c:v>
                </c:pt>
                <c:pt idx="108">
                  <c:v>3807</c:v>
                </c:pt>
                <c:pt idx="109">
                  <c:v>3675</c:v>
                </c:pt>
                <c:pt idx="110">
                  <c:v>3806</c:v>
                </c:pt>
                <c:pt idx="111">
                  <c:v>3774</c:v>
                </c:pt>
                <c:pt idx="112">
                  <c:v>3839</c:v>
                </c:pt>
                <c:pt idx="113">
                  <c:v>3857</c:v>
                </c:pt>
                <c:pt idx="114">
                  <c:v>3871</c:v>
                </c:pt>
                <c:pt idx="115">
                  <c:v>3879</c:v>
                </c:pt>
                <c:pt idx="116">
                  <c:v>3871</c:v>
                </c:pt>
                <c:pt idx="117">
                  <c:v>3863</c:v>
                </c:pt>
                <c:pt idx="118">
                  <c:v>3697</c:v>
                </c:pt>
                <c:pt idx="119">
                  <c:v>3888</c:v>
                </c:pt>
                <c:pt idx="120">
                  <c:v>3903</c:v>
                </c:pt>
                <c:pt idx="121">
                  <c:v>4018</c:v>
                </c:pt>
                <c:pt idx="122">
                  <c:v>3823</c:v>
                </c:pt>
                <c:pt idx="123">
                  <c:v>3883</c:v>
                </c:pt>
                <c:pt idx="124">
                  <c:v>3871</c:v>
                </c:pt>
                <c:pt idx="125">
                  <c:v>3915</c:v>
                </c:pt>
                <c:pt idx="126">
                  <c:v>3911</c:v>
                </c:pt>
                <c:pt idx="127">
                  <c:v>4095</c:v>
                </c:pt>
                <c:pt idx="128">
                  <c:v>3967</c:v>
                </c:pt>
                <c:pt idx="129">
                  <c:v>3927</c:v>
                </c:pt>
                <c:pt idx="130">
                  <c:v>4039</c:v>
                </c:pt>
                <c:pt idx="131">
                  <c:v>3891</c:v>
                </c:pt>
                <c:pt idx="132">
                  <c:v>3951</c:v>
                </c:pt>
                <c:pt idx="133">
                  <c:v>3931</c:v>
                </c:pt>
                <c:pt idx="134">
                  <c:v>3923</c:v>
                </c:pt>
                <c:pt idx="135">
                  <c:v>3931</c:v>
                </c:pt>
                <c:pt idx="136">
                  <c:v>3926</c:v>
                </c:pt>
                <c:pt idx="137">
                  <c:v>3911</c:v>
                </c:pt>
                <c:pt idx="138">
                  <c:v>3903</c:v>
                </c:pt>
                <c:pt idx="139">
                  <c:v>3915</c:v>
                </c:pt>
                <c:pt idx="140">
                  <c:v>3951</c:v>
                </c:pt>
                <c:pt idx="141">
                  <c:v>3955</c:v>
                </c:pt>
                <c:pt idx="142">
                  <c:v>3951</c:v>
                </c:pt>
                <c:pt idx="143">
                  <c:v>3967</c:v>
                </c:pt>
                <c:pt idx="144">
                  <c:v>3979</c:v>
                </c:pt>
                <c:pt idx="145">
                  <c:v>3951</c:v>
                </c:pt>
                <c:pt idx="146">
                  <c:v>3967</c:v>
                </c:pt>
                <c:pt idx="147">
                  <c:v>3983</c:v>
                </c:pt>
                <c:pt idx="148">
                  <c:v>3979</c:v>
                </c:pt>
                <c:pt idx="149">
                  <c:v>3979</c:v>
                </c:pt>
                <c:pt idx="150">
                  <c:v>3967</c:v>
                </c:pt>
                <c:pt idx="151">
                  <c:v>3967</c:v>
                </c:pt>
                <c:pt idx="152">
                  <c:v>3959</c:v>
                </c:pt>
                <c:pt idx="153">
                  <c:v>3963</c:v>
                </c:pt>
                <c:pt idx="154">
                  <c:v>3687</c:v>
                </c:pt>
                <c:pt idx="155">
                  <c:v>4047</c:v>
                </c:pt>
                <c:pt idx="156">
                  <c:v>3987</c:v>
                </c:pt>
                <c:pt idx="157">
                  <c:v>3815</c:v>
                </c:pt>
                <c:pt idx="158">
                  <c:v>3951</c:v>
                </c:pt>
                <c:pt idx="159">
                  <c:v>3927</c:v>
                </c:pt>
                <c:pt idx="160">
                  <c:v>3915</c:v>
                </c:pt>
                <c:pt idx="161">
                  <c:v>3939</c:v>
                </c:pt>
                <c:pt idx="162">
                  <c:v>3923</c:v>
                </c:pt>
                <c:pt idx="163">
                  <c:v>3935</c:v>
                </c:pt>
                <c:pt idx="164">
                  <c:v>3967</c:v>
                </c:pt>
                <c:pt idx="165">
                  <c:v>3607</c:v>
                </c:pt>
                <c:pt idx="166">
                  <c:v>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C-4B08-B9A6-6F40DD8A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79888"/>
        <c:axId val="333480304"/>
      </c:lineChart>
      <c:catAx>
        <c:axId val="3334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0304"/>
        <c:crosses val="autoZero"/>
        <c:auto val="1"/>
        <c:lblAlgn val="ctr"/>
        <c:lblOffset val="100"/>
        <c:noMultiLvlLbl val="0"/>
      </c:catAx>
      <c:valAx>
        <c:axId val="3334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FSR</a:t>
            </a:r>
            <a:r>
              <a:rPr lang="en-GB" baseline="0"/>
              <a:t> reading over night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'2nd night data'!$A$1:$A$2979</c:f>
              <c:numCache>
                <c:formatCode>[$-F400]h:mm:ss\ AM/PM</c:formatCode>
                <c:ptCount val="2979"/>
                <c:pt idx="0">
                  <c:v>0.91666666666666663</c:v>
                </c:pt>
                <c:pt idx="1">
                  <c:v>0.91678240740740735</c:v>
                </c:pt>
                <c:pt idx="2">
                  <c:v>0.91689814814814796</c:v>
                </c:pt>
                <c:pt idx="3">
                  <c:v>0.91701388888888902</c:v>
                </c:pt>
                <c:pt idx="4">
                  <c:v>0.91712962962962996</c:v>
                </c:pt>
                <c:pt idx="5">
                  <c:v>0.91724537037037002</c:v>
                </c:pt>
                <c:pt idx="6">
                  <c:v>0.91736111111111096</c:v>
                </c:pt>
                <c:pt idx="7">
                  <c:v>0.91747685185185202</c:v>
                </c:pt>
                <c:pt idx="8">
                  <c:v>0.91759259259259196</c:v>
                </c:pt>
                <c:pt idx="9">
                  <c:v>0.91770833333333302</c:v>
                </c:pt>
                <c:pt idx="10">
                  <c:v>0.91782407407407396</c:v>
                </c:pt>
                <c:pt idx="11">
                  <c:v>0.91793981481481501</c:v>
                </c:pt>
                <c:pt idx="12">
                  <c:v>0.91805555555555496</c:v>
                </c:pt>
                <c:pt idx="13">
                  <c:v>0.91817129629629601</c:v>
                </c:pt>
                <c:pt idx="14">
                  <c:v>0.91828703703703696</c:v>
                </c:pt>
                <c:pt idx="15">
                  <c:v>0.91840277777777701</c:v>
                </c:pt>
                <c:pt idx="16">
                  <c:v>0.91851851851851796</c:v>
                </c:pt>
                <c:pt idx="17">
                  <c:v>0.91863425925925901</c:v>
                </c:pt>
                <c:pt idx="18">
                  <c:v>0.91874999999999996</c:v>
                </c:pt>
                <c:pt idx="19">
                  <c:v>0.91886574074074001</c:v>
                </c:pt>
                <c:pt idx="20">
                  <c:v>0.91898148148148096</c:v>
                </c:pt>
                <c:pt idx="21">
                  <c:v>0.91909722222222201</c:v>
                </c:pt>
                <c:pt idx="22">
                  <c:v>0.91921296296296295</c:v>
                </c:pt>
                <c:pt idx="23">
                  <c:v>0.91932870370370301</c:v>
                </c:pt>
                <c:pt idx="24">
                  <c:v>0.91944444444444395</c:v>
                </c:pt>
                <c:pt idx="25">
                  <c:v>0.91956018518518501</c:v>
                </c:pt>
                <c:pt idx="26">
                  <c:v>0.91967592592592495</c:v>
                </c:pt>
                <c:pt idx="27">
                  <c:v>0.91979166666666601</c:v>
                </c:pt>
                <c:pt idx="28">
                  <c:v>0.91990740740740695</c:v>
                </c:pt>
                <c:pt idx="29">
                  <c:v>0.92002314814814801</c:v>
                </c:pt>
                <c:pt idx="30">
                  <c:v>0.92013888888888795</c:v>
                </c:pt>
                <c:pt idx="31">
                  <c:v>0.92025462962962901</c:v>
                </c:pt>
                <c:pt idx="32">
                  <c:v>0.92037037037036995</c:v>
                </c:pt>
                <c:pt idx="33">
                  <c:v>0.92048611111111001</c:v>
                </c:pt>
                <c:pt idx="34">
                  <c:v>0.92060185185185095</c:v>
                </c:pt>
                <c:pt idx="35">
                  <c:v>0.920717592592592</c:v>
                </c:pt>
                <c:pt idx="36">
                  <c:v>0.92083333333333295</c:v>
                </c:pt>
                <c:pt idx="37">
                  <c:v>0.920949074074073</c:v>
                </c:pt>
                <c:pt idx="38">
                  <c:v>0.92106481481481395</c:v>
                </c:pt>
                <c:pt idx="39">
                  <c:v>0.921180555555555</c:v>
                </c:pt>
                <c:pt idx="40">
                  <c:v>0.92129629629629595</c:v>
                </c:pt>
                <c:pt idx="41">
                  <c:v>0.921412037037036</c:v>
                </c:pt>
                <c:pt idx="42">
                  <c:v>0.92152777777777695</c:v>
                </c:pt>
                <c:pt idx="43">
                  <c:v>0.921643518518518</c:v>
                </c:pt>
                <c:pt idx="44">
                  <c:v>0.92175925925925795</c:v>
                </c:pt>
                <c:pt idx="45">
                  <c:v>0.921874999999999</c:v>
                </c:pt>
                <c:pt idx="46">
                  <c:v>0.92199074074073994</c:v>
                </c:pt>
                <c:pt idx="47">
                  <c:v>0.922106481481481</c:v>
                </c:pt>
                <c:pt idx="48">
                  <c:v>0.92222222222222106</c:v>
                </c:pt>
                <c:pt idx="49">
                  <c:v>0.922337962962962</c:v>
                </c:pt>
                <c:pt idx="50">
                  <c:v>0.92245370370370305</c:v>
                </c:pt>
                <c:pt idx="51">
                  <c:v>0.922569444444443</c:v>
                </c:pt>
                <c:pt idx="52">
                  <c:v>0.92268518518518405</c:v>
                </c:pt>
                <c:pt idx="53">
                  <c:v>0.922800925925925</c:v>
                </c:pt>
                <c:pt idx="54">
                  <c:v>0.92291666666666605</c:v>
                </c:pt>
                <c:pt idx="55">
                  <c:v>0.923032407407406</c:v>
                </c:pt>
                <c:pt idx="56">
                  <c:v>0.92314814814814705</c:v>
                </c:pt>
                <c:pt idx="57">
                  <c:v>0.923263888888888</c:v>
                </c:pt>
                <c:pt idx="58">
                  <c:v>0.92337962962962805</c:v>
                </c:pt>
                <c:pt idx="59">
                  <c:v>0.923495370370369</c:v>
                </c:pt>
                <c:pt idx="60">
                  <c:v>0.92361111111111005</c:v>
                </c:pt>
                <c:pt idx="61">
                  <c:v>0.92372685185185099</c:v>
                </c:pt>
                <c:pt idx="62">
                  <c:v>0.92384259259259105</c:v>
                </c:pt>
                <c:pt idx="63">
                  <c:v>0.92395833333333199</c:v>
                </c:pt>
                <c:pt idx="64">
                  <c:v>0.92407407407407305</c:v>
                </c:pt>
                <c:pt idx="65">
                  <c:v>0.92418981481481399</c:v>
                </c:pt>
                <c:pt idx="66">
                  <c:v>0.92430555555555405</c:v>
                </c:pt>
                <c:pt idx="67">
                  <c:v>0.92442129629629499</c:v>
                </c:pt>
                <c:pt idx="68">
                  <c:v>0.92453703703703605</c:v>
                </c:pt>
                <c:pt idx="69">
                  <c:v>0.92465277777777599</c:v>
                </c:pt>
                <c:pt idx="70">
                  <c:v>0.92476851851851705</c:v>
                </c:pt>
                <c:pt idx="71">
                  <c:v>0.92488425925925799</c:v>
                </c:pt>
                <c:pt idx="72">
                  <c:v>0.92499999999999905</c:v>
                </c:pt>
                <c:pt idx="73">
                  <c:v>0.92511574074073899</c:v>
                </c:pt>
                <c:pt idx="74">
                  <c:v>0.92523148148148004</c:v>
                </c:pt>
                <c:pt idx="75">
                  <c:v>0.92534722222222099</c:v>
                </c:pt>
                <c:pt idx="76">
                  <c:v>0.92546296296296104</c:v>
                </c:pt>
                <c:pt idx="77">
                  <c:v>0.92557870370370199</c:v>
                </c:pt>
                <c:pt idx="78">
                  <c:v>0.92569444444444304</c:v>
                </c:pt>
                <c:pt idx="79">
                  <c:v>0.92581018518518399</c:v>
                </c:pt>
                <c:pt idx="80">
                  <c:v>0.92592592592592404</c:v>
                </c:pt>
                <c:pt idx="81">
                  <c:v>0.92604166666666499</c:v>
                </c:pt>
                <c:pt idx="82">
                  <c:v>0.92615740740740604</c:v>
                </c:pt>
                <c:pt idx="83">
                  <c:v>0.92627314814814699</c:v>
                </c:pt>
                <c:pt idx="84">
                  <c:v>0.92638888888888704</c:v>
                </c:pt>
                <c:pt idx="85">
                  <c:v>0.92650462962962798</c:v>
                </c:pt>
                <c:pt idx="86">
                  <c:v>0.92662037037036904</c:v>
                </c:pt>
                <c:pt idx="87">
                  <c:v>0.92673611111110898</c:v>
                </c:pt>
                <c:pt idx="88">
                  <c:v>0.92685185185185004</c:v>
                </c:pt>
                <c:pt idx="89">
                  <c:v>0.92696759259259098</c:v>
                </c:pt>
                <c:pt idx="90">
                  <c:v>0.92708333333333204</c:v>
                </c:pt>
                <c:pt idx="91">
                  <c:v>0.92719907407407198</c:v>
                </c:pt>
                <c:pt idx="92">
                  <c:v>0.92731481481481304</c:v>
                </c:pt>
                <c:pt idx="93">
                  <c:v>0.92743055555555398</c:v>
                </c:pt>
                <c:pt idx="94">
                  <c:v>0.92754629629629404</c:v>
                </c:pt>
                <c:pt idx="95">
                  <c:v>0.92766203703703498</c:v>
                </c:pt>
                <c:pt idx="96">
                  <c:v>0.92777777777777604</c:v>
                </c:pt>
                <c:pt idx="97">
                  <c:v>0.92789351851851698</c:v>
                </c:pt>
                <c:pt idx="98">
                  <c:v>0.92800925925925704</c:v>
                </c:pt>
                <c:pt idx="99">
                  <c:v>0.92812499999999798</c:v>
                </c:pt>
                <c:pt idx="100">
                  <c:v>0.92824074074073903</c:v>
                </c:pt>
                <c:pt idx="101">
                  <c:v>0.92835648148147998</c:v>
                </c:pt>
                <c:pt idx="102">
                  <c:v>0.92847222222222003</c:v>
                </c:pt>
                <c:pt idx="103">
                  <c:v>0.92858796296296098</c:v>
                </c:pt>
                <c:pt idx="104">
                  <c:v>0.92870370370370203</c:v>
                </c:pt>
                <c:pt idx="105">
                  <c:v>0.92881944444444198</c:v>
                </c:pt>
                <c:pt idx="106">
                  <c:v>0.92893518518518303</c:v>
                </c:pt>
                <c:pt idx="107">
                  <c:v>0.92905092592592398</c:v>
                </c:pt>
                <c:pt idx="108">
                  <c:v>0.92916666666666503</c:v>
                </c:pt>
                <c:pt idx="109">
                  <c:v>0.92928240740740498</c:v>
                </c:pt>
                <c:pt idx="110">
                  <c:v>0.92939814814814603</c:v>
                </c:pt>
                <c:pt idx="111">
                  <c:v>0.92951388888888697</c:v>
                </c:pt>
                <c:pt idx="112">
                  <c:v>0.92962962962962703</c:v>
                </c:pt>
                <c:pt idx="113">
                  <c:v>0.92974537037036797</c:v>
                </c:pt>
                <c:pt idx="114">
                  <c:v>0.92986111111110903</c:v>
                </c:pt>
                <c:pt idx="115">
                  <c:v>0.92997685185184997</c:v>
                </c:pt>
                <c:pt idx="116">
                  <c:v>0.93009259259259003</c:v>
                </c:pt>
                <c:pt idx="117">
                  <c:v>0.93020833333333097</c:v>
                </c:pt>
                <c:pt idx="118">
                  <c:v>0.93032407407407203</c:v>
                </c:pt>
                <c:pt idx="119">
                  <c:v>0.93043981481481297</c:v>
                </c:pt>
                <c:pt idx="120">
                  <c:v>0.93055555555555303</c:v>
                </c:pt>
                <c:pt idx="121">
                  <c:v>0.93067129629629397</c:v>
                </c:pt>
                <c:pt idx="122">
                  <c:v>0.93078703703703503</c:v>
                </c:pt>
                <c:pt idx="123">
                  <c:v>0.93090277777777497</c:v>
                </c:pt>
                <c:pt idx="124">
                  <c:v>0.93101851851851603</c:v>
                </c:pt>
                <c:pt idx="125">
                  <c:v>0.93113425925925697</c:v>
                </c:pt>
                <c:pt idx="126">
                  <c:v>0.93124999999999802</c:v>
                </c:pt>
                <c:pt idx="127">
                  <c:v>0.93136574074073797</c:v>
                </c:pt>
                <c:pt idx="128">
                  <c:v>0.93148148148147902</c:v>
                </c:pt>
                <c:pt idx="129">
                  <c:v>0.93159722222221997</c:v>
                </c:pt>
                <c:pt idx="130">
                  <c:v>0.93171296296296002</c:v>
                </c:pt>
                <c:pt idx="131">
                  <c:v>0.93182870370370097</c:v>
                </c:pt>
                <c:pt idx="132">
                  <c:v>0.93194444444444202</c:v>
                </c:pt>
                <c:pt idx="133">
                  <c:v>0.93206018518518297</c:v>
                </c:pt>
                <c:pt idx="134">
                  <c:v>0.93217592592592302</c:v>
                </c:pt>
                <c:pt idx="135">
                  <c:v>0.93229166666666397</c:v>
                </c:pt>
                <c:pt idx="136">
                  <c:v>0.93240740740740502</c:v>
                </c:pt>
                <c:pt idx="137">
                  <c:v>0.93252314814814596</c:v>
                </c:pt>
                <c:pt idx="138">
                  <c:v>0.93263888888888602</c:v>
                </c:pt>
                <c:pt idx="139">
                  <c:v>0.93275462962962696</c:v>
                </c:pt>
                <c:pt idx="140">
                  <c:v>0.93287037037036802</c:v>
                </c:pt>
                <c:pt idx="141">
                  <c:v>0.93298611111110796</c:v>
                </c:pt>
                <c:pt idx="142">
                  <c:v>0.93310185185184902</c:v>
                </c:pt>
                <c:pt idx="143">
                  <c:v>0.93321759259258996</c:v>
                </c:pt>
                <c:pt idx="144">
                  <c:v>0.93333333333333102</c:v>
                </c:pt>
                <c:pt idx="145">
                  <c:v>0.93344907407407096</c:v>
                </c:pt>
                <c:pt idx="146">
                  <c:v>0.93356481481481202</c:v>
                </c:pt>
                <c:pt idx="147">
                  <c:v>0.93368055555555296</c:v>
                </c:pt>
                <c:pt idx="148">
                  <c:v>0.93379629629629302</c:v>
                </c:pt>
                <c:pt idx="149">
                  <c:v>0.93391203703703396</c:v>
                </c:pt>
                <c:pt idx="150">
                  <c:v>0.93402777777777501</c:v>
                </c:pt>
                <c:pt idx="151">
                  <c:v>0.93414351851851596</c:v>
                </c:pt>
                <c:pt idx="152">
                  <c:v>0.93425925925925601</c:v>
                </c:pt>
                <c:pt idx="153">
                  <c:v>0.93437499999999696</c:v>
                </c:pt>
                <c:pt idx="154">
                  <c:v>0.93449074074073801</c:v>
                </c:pt>
                <c:pt idx="155">
                  <c:v>0.93460648148147896</c:v>
                </c:pt>
                <c:pt idx="156">
                  <c:v>0.93472222222221901</c:v>
                </c:pt>
                <c:pt idx="157">
                  <c:v>0.93483796296295996</c:v>
                </c:pt>
                <c:pt idx="158">
                  <c:v>0.93495370370370101</c:v>
                </c:pt>
                <c:pt idx="159">
                  <c:v>0.93506944444444096</c:v>
                </c:pt>
                <c:pt idx="160">
                  <c:v>0.93518518518518201</c:v>
                </c:pt>
                <c:pt idx="161">
                  <c:v>0.93530092592592295</c:v>
                </c:pt>
                <c:pt idx="162">
                  <c:v>0.93541666666666401</c:v>
                </c:pt>
                <c:pt idx="163">
                  <c:v>0.93553240740740395</c:v>
                </c:pt>
                <c:pt idx="164">
                  <c:v>0.93564814814814501</c:v>
                </c:pt>
                <c:pt idx="165">
                  <c:v>0.93576388888888595</c:v>
                </c:pt>
                <c:pt idx="166">
                  <c:v>0.93587962962962601</c:v>
                </c:pt>
                <c:pt idx="167">
                  <c:v>0.93599537037036695</c:v>
                </c:pt>
                <c:pt idx="168">
                  <c:v>0.93611111111110801</c:v>
                </c:pt>
                <c:pt idx="169">
                  <c:v>0.93622685185184895</c:v>
                </c:pt>
                <c:pt idx="170">
                  <c:v>0.93634259259258901</c:v>
                </c:pt>
                <c:pt idx="171">
                  <c:v>0.93645833333332995</c:v>
                </c:pt>
                <c:pt idx="172">
                  <c:v>0.93657407407407101</c:v>
                </c:pt>
                <c:pt idx="173">
                  <c:v>0.93668981481481195</c:v>
                </c:pt>
                <c:pt idx="174">
                  <c:v>0.93680555555555201</c:v>
                </c:pt>
                <c:pt idx="175">
                  <c:v>0.93692129629629295</c:v>
                </c:pt>
                <c:pt idx="176">
                  <c:v>0.937037037037034</c:v>
                </c:pt>
                <c:pt idx="177">
                  <c:v>0.93715277777777395</c:v>
                </c:pt>
                <c:pt idx="178">
                  <c:v>0.937268518518515</c:v>
                </c:pt>
                <c:pt idx="179">
                  <c:v>0.93738425925925595</c:v>
                </c:pt>
                <c:pt idx="180">
                  <c:v>0.937499999999997</c:v>
                </c:pt>
                <c:pt idx="181">
                  <c:v>0.93761574074073695</c:v>
                </c:pt>
                <c:pt idx="182">
                  <c:v>0.937731481481478</c:v>
                </c:pt>
                <c:pt idx="183">
                  <c:v>0.93784722222221895</c:v>
                </c:pt>
                <c:pt idx="184">
                  <c:v>0.937962962962959</c:v>
                </c:pt>
                <c:pt idx="185">
                  <c:v>0.93807870370369995</c:v>
                </c:pt>
                <c:pt idx="186">
                  <c:v>0.938194444444441</c:v>
                </c:pt>
                <c:pt idx="187">
                  <c:v>0.93831018518518206</c:v>
                </c:pt>
                <c:pt idx="188">
                  <c:v>0.938425925925922</c:v>
                </c:pt>
                <c:pt idx="189">
                  <c:v>0.93854166666666305</c:v>
                </c:pt>
                <c:pt idx="190">
                  <c:v>0.938657407407404</c:v>
                </c:pt>
                <c:pt idx="191">
                  <c:v>0.93877314814814405</c:v>
                </c:pt>
                <c:pt idx="192">
                  <c:v>0.938888888888885</c:v>
                </c:pt>
                <c:pt idx="193">
                  <c:v>0.93900462962962605</c:v>
                </c:pt>
                <c:pt idx="194">
                  <c:v>0.939120370370367</c:v>
                </c:pt>
                <c:pt idx="195">
                  <c:v>0.93923611111110705</c:v>
                </c:pt>
                <c:pt idx="196">
                  <c:v>0.939351851851848</c:v>
                </c:pt>
                <c:pt idx="197">
                  <c:v>0.93946759259258905</c:v>
                </c:pt>
                <c:pt idx="198">
                  <c:v>0.93958333333333</c:v>
                </c:pt>
                <c:pt idx="199">
                  <c:v>0.93969907407407005</c:v>
                </c:pt>
                <c:pt idx="200">
                  <c:v>0.93981481481481099</c:v>
                </c:pt>
                <c:pt idx="201">
                  <c:v>0.93993055555555205</c:v>
                </c:pt>
                <c:pt idx="202">
                  <c:v>0.94004629629629199</c:v>
                </c:pt>
                <c:pt idx="203">
                  <c:v>0.94016203703703305</c:v>
                </c:pt>
                <c:pt idx="204">
                  <c:v>0.94027777777777399</c:v>
                </c:pt>
                <c:pt idx="205">
                  <c:v>0.94039351851851505</c:v>
                </c:pt>
                <c:pt idx="206">
                  <c:v>0.94050925925925499</c:v>
                </c:pt>
                <c:pt idx="207">
                  <c:v>0.94062499999999605</c:v>
                </c:pt>
                <c:pt idx="208">
                  <c:v>0.94074074074073699</c:v>
                </c:pt>
                <c:pt idx="209">
                  <c:v>0.94085648148147705</c:v>
                </c:pt>
                <c:pt idx="210">
                  <c:v>0.94097222222221799</c:v>
                </c:pt>
                <c:pt idx="211">
                  <c:v>0.94108796296295905</c:v>
                </c:pt>
                <c:pt idx="212">
                  <c:v>0.94120370370369999</c:v>
                </c:pt>
                <c:pt idx="213">
                  <c:v>0.94131944444444005</c:v>
                </c:pt>
                <c:pt idx="214">
                  <c:v>0.94143518518518099</c:v>
                </c:pt>
                <c:pt idx="215">
                  <c:v>0.94155092592592204</c:v>
                </c:pt>
                <c:pt idx="216">
                  <c:v>0.94166666666666299</c:v>
                </c:pt>
                <c:pt idx="217">
                  <c:v>0.94178240740740304</c:v>
                </c:pt>
                <c:pt idx="218">
                  <c:v>0.94189814814814399</c:v>
                </c:pt>
                <c:pt idx="219">
                  <c:v>0.94201388888888504</c:v>
                </c:pt>
                <c:pt idx="220">
                  <c:v>0.94212962962962499</c:v>
                </c:pt>
                <c:pt idx="221">
                  <c:v>0.94224537037036604</c:v>
                </c:pt>
                <c:pt idx="222">
                  <c:v>0.94236111111110699</c:v>
                </c:pt>
                <c:pt idx="223">
                  <c:v>0.94247685185184804</c:v>
                </c:pt>
                <c:pt idx="224">
                  <c:v>0.94259259259258799</c:v>
                </c:pt>
                <c:pt idx="225">
                  <c:v>0.94270833333332904</c:v>
                </c:pt>
                <c:pt idx="226">
                  <c:v>0.94282407407406998</c:v>
                </c:pt>
                <c:pt idx="227">
                  <c:v>0.94293981481481004</c:v>
                </c:pt>
                <c:pt idx="228">
                  <c:v>0.94305555555555098</c:v>
                </c:pt>
                <c:pt idx="229">
                  <c:v>0.94317129629629204</c:v>
                </c:pt>
                <c:pt idx="230">
                  <c:v>0.94328703703703298</c:v>
                </c:pt>
                <c:pt idx="231">
                  <c:v>0.94340277777777304</c:v>
                </c:pt>
                <c:pt idx="232">
                  <c:v>0.94351851851851398</c:v>
                </c:pt>
                <c:pt idx="233">
                  <c:v>0.94363425925925504</c:v>
                </c:pt>
                <c:pt idx="234">
                  <c:v>0.94374999999999598</c:v>
                </c:pt>
                <c:pt idx="235">
                  <c:v>0.94386574074073604</c:v>
                </c:pt>
                <c:pt idx="236">
                  <c:v>0.94398148148147698</c:v>
                </c:pt>
                <c:pt idx="237">
                  <c:v>0.94409722222221804</c:v>
                </c:pt>
                <c:pt idx="238">
                  <c:v>0.94421296296295798</c:v>
                </c:pt>
                <c:pt idx="239">
                  <c:v>0.94432870370369904</c:v>
                </c:pt>
                <c:pt idx="240">
                  <c:v>0.94444444444443998</c:v>
                </c:pt>
                <c:pt idx="241">
                  <c:v>0.94456018518518103</c:v>
                </c:pt>
                <c:pt idx="242">
                  <c:v>0.94467592592592098</c:v>
                </c:pt>
                <c:pt idx="243">
                  <c:v>0.94479166666666203</c:v>
                </c:pt>
                <c:pt idx="244">
                  <c:v>0.94490740740740298</c:v>
                </c:pt>
                <c:pt idx="245">
                  <c:v>0.94502314814814303</c:v>
                </c:pt>
                <c:pt idx="246">
                  <c:v>0.94513888888888398</c:v>
                </c:pt>
                <c:pt idx="247">
                  <c:v>0.94525462962962503</c:v>
                </c:pt>
                <c:pt idx="248">
                  <c:v>0.94537037037036598</c:v>
                </c:pt>
                <c:pt idx="249">
                  <c:v>0.94548611111110603</c:v>
                </c:pt>
                <c:pt idx="250">
                  <c:v>0.94560185185184698</c:v>
                </c:pt>
                <c:pt idx="251">
                  <c:v>0.94571759259258803</c:v>
                </c:pt>
                <c:pt idx="252">
                  <c:v>0.94583333333332897</c:v>
                </c:pt>
                <c:pt idx="253">
                  <c:v>0.94594907407406903</c:v>
                </c:pt>
                <c:pt idx="254">
                  <c:v>0.94606481481480997</c:v>
                </c:pt>
                <c:pt idx="255">
                  <c:v>0.94618055555555103</c:v>
                </c:pt>
                <c:pt idx="256">
                  <c:v>0.94629629629629097</c:v>
                </c:pt>
                <c:pt idx="257">
                  <c:v>0.94641203703703203</c:v>
                </c:pt>
                <c:pt idx="258">
                  <c:v>0.94652777777777297</c:v>
                </c:pt>
                <c:pt idx="259">
                  <c:v>0.94664351851851403</c:v>
                </c:pt>
                <c:pt idx="260">
                  <c:v>0.94675925925925397</c:v>
                </c:pt>
                <c:pt idx="261">
                  <c:v>0.94687499999999503</c:v>
                </c:pt>
                <c:pt idx="262">
                  <c:v>0.94699074074073597</c:v>
                </c:pt>
                <c:pt idx="263">
                  <c:v>0.94710648148147603</c:v>
                </c:pt>
                <c:pt idx="264">
                  <c:v>0.94722222222221697</c:v>
                </c:pt>
                <c:pt idx="265">
                  <c:v>0.94733796296295802</c:v>
                </c:pt>
                <c:pt idx="266">
                  <c:v>0.94745370370369897</c:v>
                </c:pt>
                <c:pt idx="267">
                  <c:v>0.94756944444443902</c:v>
                </c:pt>
                <c:pt idx="268">
                  <c:v>0.94768518518517997</c:v>
                </c:pt>
                <c:pt idx="269">
                  <c:v>0.94780092592592102</c:v>
                </c:pt>
                <c:pt idx="270">
                  <c:v>0.94791666666666197</c:v>
                </c:pt>
                <c:pt idx="271">
                  <c:v>0.94803240740740202</c:v>
                </c:pt>
                <c:pt idx="272">
                  <c:v>0.94814814814814297</c:v>
                </c:pt>
                <c:pt idx="273">
                  <c:v>0.94826388888888402</c:v>
                </c:pt>
                <c:pt idx="274">
                  <c:v>0.94837962962962397</c:v>
                </c:pt>
                <c:pt idx="275">
                  <c:v>0.94849537037036502</c:v>
                </c:pt>
                <c:pt idx="276">
                  <c:v>0.94861111111110596</c:v>
                </c:pt>
                <c:pt idx="277">
                  <c:v>0.94872685185184702</c:v>
                </c:pt>
                <c:pt idx="278">
                  <c:v>0.94884259259258696</c:v>
                </c:pt>
                <c:pt idx="279">
                  <c:v>0.94895833333332802</c:v>
                </c:pt>
                <c:pt idx="280">
                  <c:v>0.94907407407406896</c:v>
                </c:pt>
                <c:pt idx="281">
                  <c:v>0.94918981481480902</c:v>
                </c:pt>
                <c:pt idx="282">
                  <c:v>0.94930555555554996</c:v>
                </c:pt>
                <c:pt idx="283">
                  <c:v>0.94942129629629102</c:v>
                </c:pt>
                <c:pt idx="284">
                  <c:v>0.94953703703703196</c:v>
                </c:pt>
                <c:pt idx="285">
                  <c:v>0.94965277777777202</c:v>
                </c:pt>
                <c:pt idx="286">
                  <c:v>0.94976851851851296</c:v>
                </c:pt>
                <c:pt idx="287">
                  <c:v>0.94988425925925402</c:v>
                </c:pt>
                <c:pt idx="288">
                  <c:v>0.94999999999999496</c:v>
                </c:pt>
                <c:pt idx="289">
                  <c:v>0.95011574074073502</c:v>
                </c:pt>
                <c:pt idx="290">
                  <c:v>0.95023148148147596</c:v>
                </c:pt>
                <c:pt idx="291">
                  <c:v>0.95034722222221701</c:v>
                </c:pt>
                <c:pt idx="292">
                  <c:v>0.95046296296295696</c:v>
                </c:pt>
                <c:pt idx="293">
                  <c:v>0.95057870370369801</c:v>
                </c:pt>
                <c:pt idx="294">
                  <c:v>0.95069444444443896</c:v>
                </c:pt>
                <c:pt idx="295">
                  <c:v>0.95081018518518001</c:v>
                </c:pt>
                <c:pt idx="296">
                  <c:v>0.95092592592591996</c:v>
                </c:pt>
                <c:pt idx="297">
                  <c:v>0.95104166666666101</c:v>
                </c:pt>
                <c:pt idx="298">
                  <c:v>0.95115740740740196</c:v>
                </c:pt>
                <c:pt idx="299">
                  <c:v>0.95127314814814201</c:v>
                </c:pt>
                <c:pt idx="300">
                  <c:v>0.95138888888888296</c:v>
                </c:pt>
                <c:pt idx="301">
                  <c:v>0.95150462962962401</c:v>
                </c:pt>
                <c:pt idx="302">
                  <c:v>0.95162037037036495</c:v>
                </c:pt>
                <c:pt idx="303">
                  <c:v>0.95173611111110501</c:v>
                </c:pt>
                <c:pt idx="304">
                  <c:v>0.95185185185184595</c:v>
                </c:pt>
                <c:pt idx="305">
                  <c:v>0.95196759259258701</c:v>
                </c:pt>
                <c:pt idx="306">
                  <c:v>0.95208333333332795</c:v>
                </c:pt>
                <c:pt idx="307">
                  <c:v>0.95219907407406801</c:v>
                </c:pt>
                <c:pt idx="308">
                  <c:v>0.95231481481480895</c:v>
                </c:pt>
                <c:pt idx="309">
                  <c:v>0.95243055555555001</c:v>
                </c:pt>
                <c:pt idx="310">
                  <c:v>0.95254629629628995</c:v>
                </c:pt>
                <c:pt idx="311">
                  <c:v>0.95266203703703101</c:v>
                </c:pt>
                <c:pt idx="312">
                  <c:v>0.95277777777777195</c:v>
                </c:pt>
                <c:pt idx="313">
                  <c:v>0.95289351851851301</c:v>
                </c:pt>
                <c:pt idx="314">
                  <c:v>0.95300925925925295</c:v>
                </c:pt>
                <c:pt idx="315">
                  <c:v>0.953124999999994</c:v>
                </c:pt>
                <c:pt idx="316">
                  <c:v>0.95324074074073495</c:v>
                </c:pt>
                <c:pt idx="317">
                  <c:v>0.953356481481475</c:v>
                </c:pt>
                <c:pt idx="318">
                  <c:v>0.95347222222221595</c:v>
                </c:pt>
                <c:pt idx="319">
                  <c:v>0.953587962962957</c:v>
                </c:pt>
                <c:pt idx="320">
                  <c:v>0.95370370370369795</c:v>
                </c:pt>
                <c:pt idx="321">
                  <c:v>0.953819444444438</c:v>
                </c:pt>
                <c:pt idx="322">
                  <c:v>0.95393518518517895</c:v>
                </c:pt>
                <c:pt idx="323">
                  <c:v>0.95405092592592</c:v>
                </c:pt>
                <c:pt idx="324">
                  <c:v>0.95416666666666095</c:v>
                </c:pt>
                <c:pt idx="325">
                  <c:v>0.954282407407401</c:v>
                </c:pt>
                <c:pt idx="326">
                  <c:v>0.95439814814814194</c:v>
                </c:pt>
                <c:pt idx="327">
                  <c:v>0.954513888888883</c:v>
                </c:pt>
                <c:pt idx="328">
                  <c:v>0.95462962962962306</c:v>
                </c:pt>
                <c:pt idx="329">
                  <c:v>0.954745370370364</c:v>
                </c:pt>
                <c:pt idx="330">
                  <c:v>0.95486111111110505</c:v>
                </c:pt>
                <c:pt idx="331">
                  <c:v>0.954976851851846</c:v>
                </c:pt>
                <c:pt idx="332">
                  <c:v>0.95509259259258605</c:v>
                </c:pt>
                <c:pt idx="333">
                  <c:v>0.955208333333327</c:v>
                </c:pt>
                <c:pt idx="334">
                  <c:v>0.95532407407406805</c:v>
                </c:pt>
                <c:pt idx="335">
                  <c:v>0.955439814814808</c:v>
                </c:pt>
                <c:pt idx="336">
                  <c:v>0.95555555555554905</c:v>
                </c:pt>
                <c:pt idx="337">
                  <c:v>0.95567129629629</c:v>
                </c:pt>
                <c:pt idx="338">
                  <c:v>0.95578703703703105</c:v>
                </c:pt>
                <c:pt idx="339">
                  <c:v>0.955902777777771</c:v>
                </c:pt>
                <c:pt idx="340">
                  <c:v>0.95601851851851205</c:v>
                </c:pt>
                <c:pt idx="341">
                  <c:v>0.95613425925925299</c:v>
                </c:pt>
                <c:pt idx="342">
                  <c:v>0.95624999999999305</c:v>
                </c:pt>
                <c:pt idx="343">
                  <c:v>0.95636574074073399</c:v>
                </c:pt>
                <c:pt idx="344">
                  <c:v>0.95648148148147505</c:v>
                </c:pt>
                <c:pt idx="345">
                  <c:v>0.95659722222221599</c:v>
                </c:pt>
                <c:pt idx="346">
                  <c:v>0.95671296296295605</c:v>
                </c:pt>
                <c:pt idx="347">
                  <c:v>0.95682870370369699</c:v>
                </c:pt>
                <c:pt idx="348">
                  <c:v>0.95694444444443805</c:v>
                </c:pt>
                <c:pt idx="349">
                  <c:v>0.95706018518517899</c:v>
                </c:pt>
                <c:pt idx="350">
                  <c:v>0.95717592592591905</c:v>
                </c:pt>
                <c:pt idx="351">
                  <c:v>0.95729166666665999</c:v>
                </c:pt>
                <c:pt idx="352">
                  <c:v>0.95740740740740105</c:v>
                </c:pt>
                <c:pt idx="353">
                  <c:v>0.95752314814814099</c:v>
                </c:pt>
                <c:pt idx="354">
                  <c:v>0.95763888888888204</c:v>
                </c:pt>
                <c:pt idx="355">
                  <c:v>0.95775462962962299</c:v>
                </c:pt>
                <c:pt idx="356">
                  <c:v>0.95787037037036404</c:v>
                </c:pt>
                <c:pt idx="357">
                  <c:v>0.95798611111110399</c:v>
                </c:pt>
                <c:pt idx="358">
                  <c:v>0.95810185185184504</c:v>
                </c:pt>
                <c:pt idx="359">
                  <c:v>0.95821759259258599</c:v>
                </c:pt>
                <c:pt idx="360">
                  <c:v>0.95833333333332604</c:v>
                </c:pt>
                <c:pt idx="361">
                  <c:v>0.95844907407406699</c:v>
                </c:pt>
                <c:pt idx="362">
                  <c:v>0.95856481481480804</c:v>
                </c:pt>
                <c:pt idx="363">
                  <c:v>0.95868055555554899</c:v>
                </c:pt>
                <c:pt idx="364">
                  <c:v>0.95879629629628904</c:v>
                </c:pt>
                <c:pt idx="365">
                  <c:v>0.95891203703702999</c:v>
                </c:pt>
                <c:pt idx="366">
                  <c:v>0.95902777777777104</c:v>
                </c:pt>
                <c:pt idx="367">
                  <c:v>0.95914351851851198</c:v>
                </c:pt>
                <c:pt idx="368">
                  <c:v>0.95925925925925204</c:v>
                </c:pt>
                <c:pt idx="369">
                  <c:v>0.95937499999999298</c:v>
                </c:pt>
                <c:pt idx="370">
                  <c:v>0.95949074074073404</c:v>
                </c:pt>
                <c:pt idx="371">
                  <c:v>0.95960648148147398</c:v>
                </c:pt>
                <c:pt idx="372">
                  <c:v>0.95972222222221504</c:v>
                </c:pt>
                <c:pt idx="373">
                  <c:v>0.95983796296295598</c:v>
                </c:pt>
                <c:pt idx="374">
                  <c:v>0.95995370370369704</c:v>
                </c:pt>
                <c:pt idx="375">
                  <c:v>0.96006944444443698</c:v>
                </c:pt>
                <c:pt idx="376">
                  <c:v>0.96018518518517804</c:v>
                </c:pt>
                <c:pt idx="377">
                  <c:v>0.96030092592591898</c:v>
                </c:pt>
                <c:pt idx="378">
                  <c:v>0.96041666666665904</c:v>
                </c:pt>
                <c:pt idx="379">
                  <c:v>0.96053240740739998</c:v>
                </c:pt>
                <c:pt idx="380">
                  <c:v>0.96064814814814103</c:v>
                </c:pt>
                <c:pt idx="381">
                  <c:v>0.96076388888888198</c:v>
                </c:pt>
                <c:pt idx="382">
                  <c:v>0.96087962962962203</c:v>
                </c:pt>
                <c:pt idx="383">
                  <c:v>0.96099537037036298</c:v>
                </c:pt>
                <c:pt idx="384">
                  <c:v>0.96111111111110403</c:v>
                </c:pt>
                <c:pt idx="385">
                  <c:v>0.96122685185184498</c:v>
                </c:pt>
                <c:pt idx="386">
                  <c:v>0.96134259259258503</c:v>
                </c:pt>
                <c:pt idx="387">
                  <c:v>0.96145833333332598</c:v>
                </c:pt>
                <c:pt idx="388">
                  <c:v>0.96157407407406703</c:v>
                </c:pt>
                <c:pt idx="389">
                  <c:v>0.96168981481480698</c:v>
                </c:pt>
                <c:pt idx="390">
                  <c:v>0.96180555555554803</c:v>
                </c:pt>
                <c:pt idx="391">
                  <c:v>0.96192129629628897</c:v>
                </c:pt>
                <c:pt idx="392">
                  <c:v>0.96203703703703003</c:v>
                </c:pt>
                <c:pt idx="393">
                  <c:v>0.96215277777776997</c:v>
                </c:pt>
                <c:pt idx="394">
                  <c:v>0.96226851851851103</c:v>
                </c:pt>
                <c:pt idx="395">
                  <c:v>0.96238425925925197</c:v>
                </c:pt>
                <c:pt idx="396">
                  <c:v>0.96249999999999203</c:v>
                </c:pt>
                <c:pt idx="397">
                  <c:v>0.96261574074073297</c:v>
                </c:pt>
                <c:pt idx="398">
                  <c:v>0.96273148148147403</c:v>
                </c:pt>
                <c:pt idx="399">
                  <c:v>0.96284722222221497</c:v>
                </c:pt>
                <c:pt idx="400">
                  <c:v>0.96296296296295503</c:v>
                </c:pt>
                <c:pt idx="401">
                  <c:v>0.96307870370369597</c:v>
                </c:pt>
                <c:pt idx="402">
                  <c:v>0.96319444444443703</c:v>
                </c:pt>
                <c:pt idx="403">
                  <c:v>0.96331018518517797</c:v>
                </c:pt>
                <c:pt idx="404">
                  <c:v>0.96342592592591803</c:v>
                </c:pt>
                <c:pt idx="405">
                  <c:v>0.96354166666665897</c:v>
                </c:pt>
                <c:pt idx="406">
                  <c:v>0.96365740740740002</c:v>
                </c:pt>
                <c:pt idx="407">
                  <c:v>0.96377314814813997</c:v>
                </c:pt>
                <c:pt idx="408">
                  <c:v>0.96388888888888102</c:v>
                </c:pt>
                <c:pt idx="409">
                  <c:v>0.96400462962962197</c:v>
                </c:pt>
                <c:pt idx="410">
                  <c:v>0.96412037037036302</c:v>
                </c:pt>
                <c:pt idx="411">
                  <c:v>0.96423611111110297</c:v>
                </c:pt>
                <c:pt idx="412">
                  <c:v>0.96435185185184402</c:v>
                </c:pt>
                <c:pt idx="413">
                  <c:v>0.96446759259258497</c:v>
                </c:pt>
                <c:pt idx="414">
                  <c:v>0.96458333333332502</c:v>
                </c:pt>
                <c:pt idx="415">
                  <c:v>0.96469907407406597</c:v>
                </c:pt>
                <c:pt idx="416">
                  <c:v>0.96481481481480702</c:v>
                </c:pt>
                <c:pt idx="417">
                  <c:v>0.96493055555554796</c:v>
                </c:pt>
                <c:pt idx="418">
                  <c:v>0.96504629629628802</c:v>
                </c:pt>
                <c:pt idx="419">
                  <c:v>0.96516203703702896</c:v>
                </c:pt>
                <c:pt idx="420">
                  <c:v>0.96527777777777002</c:v>
                </c:pt>
                <c:pt idx="421">
                  <c:v>0.96539351851851096</c:v>
                </c:pt>
                <c:pt idx="422">
                  <c:v>0.96550925925925102</c:v>
                </c:pt>
                <c:pt idx="423">
                  <c:v>0.96562499999999196</c:v>
                </c:pt>
                <c:pt idx="424">
                  <c:v>0.96574074074073302</c:v>
                </c:pt>
                <c:pt idx="425">
                  <c:v>0.96585648148147296</c:v>
                </c:pt>
                <c:pt idx="426">
                  <c:v>0.96597222222221402</c:v>
                </c:pt>
                <c:pt idx="427">
                  <c:v>0.96608796296295496</c:v>
                </c:pt>
                <c:pt idx="428">
                  <c:v>0.96620370370369602</c:v>
                </c:pt>
                <c:pt idx="429">
                  <c:v>0.96631944444443596</c:v>
                </c:pt>
                <c:pt idx="430">
                  <c:v>0.96643518518517701</c:v>
                </c:pt>
                <c:pt idx="431">
                  <c:v>0.96655092592591796</c:v>
                </c:pt>
                <c:pt idx="432">
                  <c:v>0.96666666666665801</c:v>
                </c:pt>
                <c:pt idx="433">
                  <c:v>0.96678240740739896</c:v>
                </c:pt>
                <c:pt idx="434">
                  <c:v>0.96689814814814001</c:v>
                </c:pt>
                <c:pt idx="435">
                  <c:v>0.96701388888888096</c:v>
                </c:pt>
                <c:pt idx="436">
                  <c:v>0.96712962962962101</c:v>
                </c:pt>
                <c:pt idx="437">
                  <c:v>0.96724537037036196</c:v>
                </c:pt>
                <c:pt idx="438">
                  <c:v>0.96736111111110301</c:v>
                </c:pt>
                <c:pt idx="439">
                  <c:v>0.96747685185184396</c:v>
                </c:pt>
                <c:pt idx="440">
                  <c:v>0.96759259259258401</c:v>
                </c:pt>
                <c:pt idx="441">
                  <c:v>0.96770833333332495</c:v>
                </c:pt>
                <c:pt idx="442">
                  <c:v>0.96782407407406601</c:v>
                </c:pt>
                <c:pt idx="443">
                  <c:v>0.96793981481480595</c:v>
                </c:pt>
                <c:pt idx="444">
                  <c:v>0.96805555555554701</c:v>
                </c:pt>
                <c:pt idx="445">
                  <c:v>0.96817129629628795</c:v>
                </c:pt>
                <c:pt idx="446">
                  <c:v>0.96828703703702901</c:v>
                </c:pt>
                <c:pt idx="447">
                  <c:v>0.96840277777776895</c:v>
                </c:pt>
                <c:pt idx="448">
                  <c:v>0.96851851851851001</c:v>
                </c:pt>
                <c:pt idx="449">
                  <c:v>0.96863425925925095</c:v>
                </c:pt>
                <c:pt idx="450">
                  <c:v>0.96874999999999101</c:v>
                </c:pt>
                <c:pt idx="451">
                  <c:v>0.96886574074073195</c:v>
                </c:pt>
                <c:pt idx="452">
                  <c:v>0.96898148148147301</c:v>
                </c:pt>
                <c:pt idx="453">
                  <c:v>0.96909722222221395</c:v>
                </c:pt>
                <c:pt idx="454">
                  <c:v>0.96921296296295401</c:v>
                </c:pt>
                <c:pt idx="455">
                  <c:v>0.96932870370369495</c:v>
                </c:pt>
                <c:pt idx="456">
                  <c:v>0.969444444444436</c:v>
                </c:pt>
                <c:pt idx="457">
                  <c:v>0.96956018518517695</c:v>
                </c:pt>
                <c:pt idx="458">
                  <c:v>0.969675925925917</c:v>
                </c:pt>
                <c:pt idx="459">
                  <c:v>0.96979166666665795</c:v>
                </c:pt>
                <c:pt idx="460">
                  <c:v>0.969907407407399</c:v>
                </c:pt>
                <c:pt idx="461">
                  <c:v>0.97002314814813895</c:v>
                </c:pt>
                <c:pt idx="462">
                  <c:v>0.97013888888888</c:v>
                </c:pt>
                <c:pt idx="463">
                  <c:v>0.97025462962962095</c:v>
                </c:pt>
                <c:pt idx="464">
                  <c:v>0.970370370370362</c:v>
                </c:pt>
                <c:pt idx="465">
                  <c:v>0.97048611111110195</c:v>
                </c:pt>
                <c:pt idx="466">
                  <c:v>0.970601851851843</c:v>
                </c:pt>
                <c:pt idx="467">
                  <c:v>0.97071759259258406</c:v>
                </c:pt>
                <c:pt idx="468">
                  <c:v>0.970833333333324</c:v>
                </c:pt>
                <c:pt idx="469">
                  <c:v>0.97094907407406505</c:v>
                </c:pt>
                <c:pt idx="470">
                  <c:v>0.971064814814806</c:v>
                </c:pt>
                <c:pt idx="471">
                  <c:v>0.97118055555554705</c:v>
                </c:pt>
                <c:pt idx="472">
                  <c:v>0.971296296296287</c:v>
                </c:pt>
                <c:pt idx="473">
                  <c:v>0.97141203703702805</c:v>
                </c:pt>
                <c:pt idx="474">
                  <c:v>0.971527777777769</c:v>
                </c:pt>
                <c:pt idx="475">
                  <c:v>0.97164351851850905</c:v>
                </c:pt>
                <c:pt idx="476">
                  <c:v>0.97175925925925</c:v>
                </c:pt>
                <c:pt idx="477">
                  <c:v>0.97187499999999105</c:v>
                </c:pt>
                <c:pt idx="478">
                  <c:v>0.971990740740732</c:v>
                </c:pt>
                <c:pt idx="479">
                  <c:v>0.97210648148147205</c:v>
                </c:pt>
                <c:pt idx="480">
                  <c:v>0.972222222222213</c:v>
                </c:pt>
                <c:pt idx="481">
                  <c:v>0.97233796296295405</c:v>
                </c:pt>
                <c:pt idx="482">
                  <c:v>0.97245370370369499</c:v>
                </c:pt>
                <c:pt idx="483">
                  <c:v>0.97256944444443505</c:v>
                </c:pt>
                <c:pt idx="484">
                  <c:v>0.97268518518517599</c:v>
                </c:pt>
                <c:pt idx="485">
                  <c:v>0.97280092592591705</c:v>
                </c:pt>
                <c:pt idx="486">
                  <c:v>0.97291666666665699</c:v>
                </c:pt>
                <c:pt idx="487">
                  <c:v>0.97303240740739805</c:v>
                </c:pt>
                <c:pt idx="488">
                  <c:v>0.97314814814813899</c:v>
                </c:pt>
                <c:pt idx="489">
                  <c:v>0.97326388888888005</c:v>
                </c:pt>
                <c:pt idx="490">
                  <c:v>0.97337962962961999</c:v>
                </c:pt>
                <c:pt idx="491">
                  <c:v>0.97349537037036105</c:v>
                </c:pt>
                <c:pt idx="492">
                  <c:v>0.97361111111110199</c:v>
                </c:pt>
                <c:pt idx="493">
                  <c:v>0.97372685185184205</c:v>
                </c:pt>
                <c:pt idx="494">
                  <c:v>0.97384259259258299</c:v>
                </c:pt>
                <c:pt idx="495">
                  <c:v>0.97395833333332404</c:v>
                </c:pt>
                <c:pt idx="496">
                  <c:v>0.97407407407406499</c:v>
                </c:pt>
                <c:pt idx="497">
                  <c:v>0.97418981481480504</c:v>
                </c:pt>
                <c:pt idx="498">
                  <c:v>0.97430555555554599</c:v>
                </c:pt>
                <c:pt idx="499">
                  <c:v>0.97442129629628704</c:v>
                </c:pt>
                <c:pt idx="500">
                  <c:v>0.97453703703702799</c:v>
                </c:pt>
                <c:pt idx="501">
                  <c:v>0.97465277777776804</c:v>
                </c:pt>
                <c:pt idx="502">
                  <c:v>0.97476851851850899</c:v>
                </c:pt>
                <c:pt idx="503">
                  <c:v>0.97488425925925004</c:v>
                </c:pt>
                <c:pt idx="504">
                  <c:v>0.97499999999998999</c:v>
                </c:pt>
                <c:pt idx="505">
                  <c:v>0.97511574074073104</c:v>
                </c:pt>
                <c:pt idx="506">
                  <c:v>0.97523148148147198</c:v>
                </c:pt>
                <c:pt idx="507">
                  <c:v>0.97534722222221304</c:v>
                </c:pt>
                <c:pt idx="508">
                  <c:v>0.97546296296295298</c:v>
                </c:pt>
                <c:pt idx="509">
                  <c:v>0.97557870370369404</c:v>
                </c:pt>
                <c:pt idx="510">
                  <c:v>0.97569444444443498</c:v>
                </c:pt>
                <c:pt idx="511">
                  <c:v>0.97581018518517504</c:v>
                </c:pt>
                <c:pt idx="512">
                  <c:v>0.97592592592591598</c:v>
                </c:pt>
                <c:pt idx="513">
                  <c:v>0.97604166666665704</c:v>
                </c:pt>
                <c:pt idx="514">
                  <c:v>0.97615740740739798</c:v>
                </c:pt>
                <c:pt idx="515">
                  <c:v>0.97627314814813804</c:v>
                </c:pt>
                <c:pt idx="516">
                  <c:v>0.97638888888887898</c:v>
                </c:pt>
                <c:pt idx="517">
                  <c:v>0.97650462962962004</c:v>
                </c:pt>
                <c:pt idx="518">
                  <c:v>0.97662037037036098</c:v>
                </c:pt>
                <c:pt idx="519">
                  <c:v>0.97673611111110104</c:v>
                </c:pt>
                <c:pt idx="520">
                  <c:v>0.97685185185184198</c:v>
                </c:pt>
                <c:pt idx="521">
                  <c:v>0.97696759259258303</c:v>
                </c:pt>
                <c:pt idx="522">
                  <c:v>0.97708333333332298</c:v>
                </c:pt>
                <c:pt idx="523">
                  <c:v>0.97719907407406403</c:v>
                </c:pt>
                <c:pt idx="524">
                  <c:v>0.97731481481480498</c:v>
                </c:pt>
                <c:pt idx="525">
                  <c:v>0.97743055555554603</c:v>
                </c:pt>
                <c:pt idx="526">
                  <c:v>0.97754629629628598</c:v>
                </c:pt>
                <c:pt idx="527">
                  <c:v>0.97766203703702703</c:v>
                </c:pt>
                <c:pt idx="528">
                  <c:v>0.97777777777776798</c:v>
                </c:pt>
                <c:pt idx="529">
                  <c:v>0.97789351851850803</c:v>
                </c:pt>
                <c:pt idx="530">
                  <c:v>0.97800925925924898</c:v>
                </c:pt>
                <c:pt idx="531">
                  <c:v>0.97812499999999003</c:v>
                </c:pt>
                <c:pt idx="532">
                  <c:v>0.97824074074073097</c:v>
                </c:pt>
                <c:pt idx="533">
                  <c:v>0.97835648148147103</c:v>
                </c:pt>
                <c:pt idx="534">
                  <c:v>0.97847222222221197</c:v>
                </c:pt>
                <c:pt idx="535">
                  <c:v>0.97858796296295303</c:v>
                </c:pt>
                <c:pt idx="536">
                  <c:v>0.97870370370369397</c:v>
                </c:pt>
                <c:pt idx="537">
                  <c:v>0.97881944444443403</c:v>
                </c:pt>
                <c:pt idx="538">
                  <c:v>0.97893518518517497</c:v>
                </c:pt>
                <c:pt idx="539">
                  <c:v>0.97905092592591603</c:v>
                </c:pt>
                <c:pt idx="540">
                  <c:v>0.97916666666665597</c:v>
                </c:pt>
                <c:pt idx="541">
                  <c:v>0.97928240740739703</c:v>
                </c:pt>
                <c:pt idx="542">
                  <c:v>0.97939814814813797</c:v>
                </c:pt>
                <c:pt idx="543">
                  <c:v>0.97951388888887903</c:v>
                </c:pt>
                <c:pt idx="544">
                  <c:v>0.97962962962961897</c:v>
                </c:pt>
                <c:pt idx="545">
                  <c:v>0.97974537037036002</c:v>
                </c:pt>
                <c:pt idx="546">
                  <c:v>0.97986111111110097</c:v>
                </c:pt>
                <c:pt idx="547">
                  <c:v>0.97997685185184102</c:v>
                </c:pt>
                <c:pt idx="548">
                  <c:v>0.98009259259258197</c:v>
                </c:pt>
                <c:pt idx="549">
                  <c:v>0.98020833333332302</c:v>
                </c:pt>
                <c:pt idx="550">
                  <c:v>0.98032407407406397</c:v>
                </c:pt>
                <c:pt idx="551">
                  <c:v>0.98043981481480402</c:v>
                </c:pt>
                <c:pt idx="552">
                  <c:v>0.98055555555554497</c:v>
                </c:pt>
                <c:pt idx="553">
                  <c:v>0.98067129629628602</c:v>
                </c:pt>
                <c:pt idx="554">
                  <c:v>0.98078703703702697</c:v>
                </c:pt>
                <c:pt idx="555">
                  <c:v>0.98090277777776702</c:v>
                </c:pt>
                <c:pt idx="556">
                  <c:v>0.98101851851850796</c:v>
                </c:pt>
                <c:pt idx="557">
                  <c:v>0.98113425925924902</c:v>
                </c:pt>
                <c:pt idx="558">
                  <c:v>0.98124999999998896</c:v>
                </c:pt>
                <c:pt idx="559">
                  <c:v>0.98136574074073002</c:v>
                </c:pt>
                <c:pt idx="560">
                  <c:v>0.98148148148147096</c:v>
                </c:pt>
                <c:pt idx="561">
                  <c:v>0.98159722222221202</c:v>
                </c:pt>
                <c:pt idx="562">
                  <c:v>0.98171296296295196</c:v>
                </c:pt>
                <c:pt idx="563">
                  <c:v>0.98182870370369302</c:v>
                </c:pt>
                <c:pt idx="564">
                  <c:v>0.98194444444443396</c:v>
                </c:pt>
                <c:pt idx="565">
                  <c:v>0.98206018518517402</c:v>
                </c:pt>
                <c:pt idx="566">
                  <c:v>0.98217592592591496</c:v>
                </c:pt>
                <c:pt idx="567">
                  <c:v>0.98229166666665602</c:v>
                </c:pt>
                <c:pt idx="568">
                  <c:v>0.98240740740739696</c:v>
                </c:pt>
                <c:pt idx="569">
                  <c:v>0.98252314814813702</c:v>
                </c:pt>
                <c:pt idx="570">
                  <c:v>0.98263888888887796</c:v>
                </c:pt>
                <c:pt idx="571">
                  <c:v>0.98275462962961901</c:v>
                </c:pt>
                <c:pt idx="572">
                  <c:v>0.98287037037035996</c:v>
                </c:pt>
                <c:pt idx="573">
                  <c:v>0.98298611111110001</c:v>
                </c:pt>
                <c:pt idx="574">
                  <c:v>0.98310185185184096</c:v>
                </c:pt>
                <c:pt idx="575">
                  <c:v>0.98321759259258201</c:v>
                </c:pt>
                <c:pt idx="576">
                  <c:v>0.98333333333332196</c:v>
                </c:pt>
                <c:pt idx="577">
                  <c:v>0.98344907407406301</c:v>
                </c:pt>
                <c:pt idx="578">
                  <c:v>0.98356481481480396</c:v>
                </c:pt>
                <c:pt idx="579">
                  <c:v>0.98368055555554501</c:v>
                </c:pt>
                <c:pt idx="580">
                  <c:v>0.98379629629628496</c:v>
                </c:pt>
                <c:pt idx="581">
                  <c:v>0.98391203703702601</c:v>
                </c:pt>
                <c:pt idx="582">
                  <c:v>0.98402777777776695</c:v>
                </c:pt>
                <c:pt idx="583">
                  <c:v>0.98414351851850701</c:v>
                </c:pt>
                <c:pt idx="584">
                  <c:v>0.98425925925924795</c:v>
                </c:pt>
                <c:pt idx="585">
                  <c:v>0.98437499999998901</c:v>
                </c:pt>
                <c:pt idx="586">
                  <c:v>0.98449074074072995</c:v>
                </c:pt>
                <c:pt idx="587">
                  <c:v>0.98460648148147001</c:v>
                </c:pt>
                <c:pt idx="588">
                  <c:v>0.98472222222221095</c:v>
                </c:pt>
                <c:pt idx="589">
                  <c:v>0.98483796296295201</c:v>
                </c:pt>
                <c:pt idx="590">
                  <c:v>0.98495370370369295</c:v>
                </c:pt>
                <c:pt idx="591">
                  <c:v>0.98506944444443301</c:v>
                </c:pt>
                <c:pt idx="592">
                  <c:v>0.98518518518517395</c:v>
                </c:pt>
                <c:pt idx="593">
                  <c:v>0.98530092592591501</c:v>
                </c:pt>
                <c:pt idx="594">
                  <c:v>0.98541666666665495</c:v>
                </c:pt>
                <c:pt idx="595">
                  <c:v>0.98553240740739601</c:v>
                </c:pt>
                <c:pt idx="596">
                  <c:v>0.98564814814813695</c:v>
                </c:pt>
                <c:pt idx="597">
                  <c:v>0.985763888888878</c:v>
                </c:pt>
                <c:pt idx="598">
                  <c:v>0.98587962962961795</c:v>
                </c:pt>
                <c:pt idx="599">
                  <c:v>0.985995370370359</c:v>
                </c:pt>
                <c:pt idx="600">
                  <c:v>0.98611111111109995</c:v>
                </c:pt>
                <c:pt idx="601">
                  <c:v>0.98622685185184</c:v>
                </c:pt>
                <c:pt idx="602">
                  <c:v>0.98634259259258095</c:v>
                </c:pt>
                <c:pt idx="603">
                  <c:v>0.986458333333322</c:v>
                </c:pt>
                <c:pt idx="604">
                  <c:v>0.98657407407406295</c:v>
                </c:pt>
                <c:pt idx="605">
                  <c:v>0.986689814814803</c:v>
                </c:pt>
                <c:pt idx="606">
                  <c:v>0.98680555555554395</c:v>
                </c:pt>
                <c:pt idx="607">
                  <c:v>0.986921296296285</c:v>
                </c:pt>
                <c:pt idx="608">
                  <c:v>0.98703703703702494</c:v>
                </c:pt>
                <c:pt idx="609">
                  <c:v>0.987152777777766</c:v>
                </c:pt>
                <c:pt idx="610">
                  <c:v>0.98726851851850705</c:v>
                </c:pt>
                <c:pt idx="611">
                  <c:v>0.987384259259248</c:v>
                </c:pt>
                <c:pt idx="612">
                  <c:v>0.98749999999998805</c:v>
                </c:pt>
                <c:pt idx="613">
                  <c:v>0.987615740740729</c:v>
                </c:pt>
                <c:pt idx="614">
                  <c:v>0.98773148148147005</c:v>
                </c:pt>
                <c:pt idx="615">
                  <c:v>0.987847222222211</c:v>
                </c:pt>
                <c:pt idx="616">
                  <c:v>0.98796296296295105</c:v>
                </c:pt>
                <c:pt idx="617">
                  <c:v>0.988078703703692</c:v>
                </c:pt>
                <c:pt idx="618">
                  <c:v>0.98819444444443305</c:v>
                </c:pt>
                <c:pt idx="619">
                  <c:v>0.988310185185173</c:v>
                </c:pt>
                <c:pt idx="620">
                  <c:v>0.98842592592591405</c:v>
                </c:pt>
                <c:pt idx="621">
                  <c:v>0.98854166666665499</c:v>
                </c:pt>
                <c:pt idx="622">
                  <c:v>0.98865740740739605</c:v>
                </c:pt>
                <c:pt idx="623">
                  <c:v>0.98877314814813599</c:v>
                </c:pt>
                <c:pt idx="624">
                  <c:v>0.98888888888887705</c:v>
                </c:pt>
                <c:pt idx="625">
                  <c:v>0.98900462962961799</c:v>
                </c:pt>
                <c:pt idx="626">
                  <c:v>0.98912037037035805</c:v>
                </c:pt>
                <c:pt idx="627">
                  <c:v>0.98923611111109899</c:v>
                </c:pt>
                <c:pt idx="628">
                  <c:v>0.98935185185184005</c:v>
                </c:pt>
                <c:pt idx="629">
                  <c:v>0.98946759259258099</c:v>
                </c:pt>
                <c:pt idx="630">
                  <c:v>0.98958333333332105</c:v>
                </c:pt>
                <c:pt idx="631">
                  <c:v>0.98969907407406199</c:v>
                </c:pt>
                <c:pt idx="632">
                  <c:v>0.98981481481480305</c:v>
                </c:pt>
                <c:pt idx="633">
                  <c:v>0.98993055555554399</c:v>
                </c:pt>
                <c:pt idx="634">
                  <c:v>0.99004629629628405</c:v>
                </c:pt>
                <c:pt idx="635">
                  <c:v>0.99016203703702499</c:v>
                </c:pt>
                <c:pt idx="636">
                  <c:v>0.99027777777776604</c:v>
                </c:pt>
                <c:pt idx="637">
                  <c:v>0.99039351851850599</c:v>
                </c:pt>
                <c:pt idx="638">
                  <c:v>0.99050925925924704</c:v>
                </c:pt>
                <c:pt idx="639">
                  <c:v>0.99062499999998799</c:v>
                </c:pt>
                <c:pt idx="640">
                  <c:v>0.99074074074072904</c:v>
                </c:pt>
                <c:pt idx="641">
                  <c:v>0.99085648148146899</c:v>
                </c:pt>
                <c:pt idx="642">
                  <c:v>0.99097222222221004</c:v>
                </c:pt>
                <c:pt idx="643">
                  <c:v>0.99108796296295099</c:v>
                </c:pt>
                <c:pt idx="644">
                  <c:v>0.99120370370369104</c:v>
                </c:pt>
                <c:pt idx="645">
                  <c:v>0.99131944444443199</c:v>
                </c:pt>
                <c:pt idx="646">
                  <c:v>0.99143518518517304</c:v>
                </c:pt>
                <c:pt idx="647">
                  <c:v>0.99155092592591398</c:v>
                </c:pt>
                <c:pt idx="648">
                  <c:v>0.99166666666665404</c:v>
                </c:pt>
                <c:pt idx="649">
                  <c:v>0.99178240740739498</c:v>
                </c:pt>
                <c:pt idx="650">
                  <c:v>0.99189814814813604</c:v>
                </c:pt>
                <c:pt idx="651">
                  <c:v>0.99201388888887698</c:v>
                </c:pt>
                <c:pt idx="652">
                  <c:v>0.99212962962961704</c:v>
                </c:pt>
                <c:pt idx="653">
                  <c:v>0.99224537037035798</c:v>
                </c:pt>
                <c:pt idx="654">
                  <c:v>0.99236111111109904</c:v>
                </c:pt>
                <c:pt idx="655">
                  <c:v>0.99247685185183898</c:v>
                </c:pt>
                <c:pt idx="656">
                  <c:v>0.99259259259258004</c:v>
                </c:pt>
                <c:pt idx="657">
                  <c:v>0.99270833333332098</c:v>
                </c:pt>
                <c:pt idx="658">
                  <c:v>0.99282407407406204</c:v>
                </c:pt>
                <c:pt idx="659">
                  <c:v>0.99293981481480198</c:v>
                </c:pt>
                <c:pt idx="660">
                  <c:v>0.99305555555554303</c:v>
                </c:pt>
                <c:pt idx="661">
                  <c:v>0.99317129629628398</c:v>
                </c:pt>
                <c:pt idx="662">
                  <c:v>0.99328703703702403</c:v>
                </c:pt>
                <c:pt idx="663">
                  <c:v>0.99340277777776498</c:v>
                </c:pt>
                <c:pt idx="664">
                  <c:v>0.99351851851850603</c:v>
                </c:pt>
                <c:pt idx="665">
                  <c:v>0.99363425925924698</c:v>
                </c:pt>
                <c:pt idx="666">
                  <c:v>0.99374999999998703</c:v>
                </c:pt>
                <c:pt idx="667">
                  <c:v>0.99386574074072798</c:v>
                </c:pt>
                <c:pt idx="668">
                  <c:v>0.99398148148146903</c:v>
                </c:pt>
                <c:pt idx="669">
                  <c:v>0.99409722222220998</c:v>
                </c:pt>
                <c:pt idx="670">
                  <c:v>0.99421296296295003</c:v>
                </c:pt>
                <c:pt idx="671">
                  <c:v>0.99432870370369097</c:v>
                </c:pt>
                <c:pt idx="672">
                  <c:v>0.99444444444443203</c:v>
                </c:pt>
                <c:pt idx="673">
                  <c:v>0.99456018518517197</c:v>
                </c:pt>
                <c:pt idx="674">
                  <c:v>0.99467592592591303</c:v>
                </c:pt>
                <c:pt idx="675">
                  <c:v>0.99479166666665397</c:v>
                </c:pt>
                <c:pt idx="676">
                  <c:v>0.99490740740739503</c:v>
                </c:pt>
                <c:pt idx="677">
                  <c:v>0.99502314814813497</c:v>
                </c:pt>
                <c:pt idx="678">
                  <c:v>0.99513888888887603</c:v>
                </c:pt>
                <c:pt idx="679">
                  <c:v>0.99525462962961697</c:v>
                </c:pt>
                <c:pt idx="680">
                  <c:v>0.99537037037035703</c:v>
                </c:pt>
                <c:pt idx="681">
                  <c:v>0.99548611111109797</c:v>
                </c:pt>
                <c:pt idx="682">
                  <c:v>0.99560185185183903</c:v>
                </c:pt>
                <c:pt idx="683">
                  <c:v>0.99571759259257997</c:v>
                </c:pt>
                <c:pt idx="684">
                  <c:v>0.99583333333332003</c:v>
                </c:pt>
                <c:pt idx="685">
                  <c:v>0.99594907407406097</c:v>
                </c:pt>
                <c:pt idx="686">
                  <c:v>0.99606481481480202</c:v>
                </c:pt>
                <c:pt idx="687">
                  <c:v>0.99618055555554297</c:v>
                </c:pt>
                <c:pt idx="688">
                  <c:v>0.99629629629628302</c:v>
                </c:pt>
                <c:pt idx="689">
                  <c:v>0.99641203703702397</c:v>
                </c:pt>
                <c:pt idx="690">
                  <c:v>0.99652777777776502</c:v>
                </c:pt>
                <c:pt idx="691">
                  <c:v>0.99664351851850497</c:v>
                </c:pt>
                <c:pt idx="692">
                  <c:v>0.99675925925924602</c:v>
                </c:pt>
                <c:pt idx="693">
                  <c:v>0.99687499999998697</c:v>
                </c:pt>
                <c:pt idx="694">
                  <c:v>0.99699074074072802</c:v>
                </c:pt>
                <c:pt idx="695">
                  <c:v>0.99710648148146797</c:v>
                </c:pt>
                <c:pt idx="696">
                  <c:v>0.99722222222220902</c:v>
                </c:pt>
                <c:pt idx="697">
                  <c:v>0.99733796296294996</c:v>
                </c:pt>
                <c:pt idx="698">
                  <c:v>0.99745370370369002</c:v>
                </c:pt>
                <c:pt idx="699">
                  <c:v>0.99756944444443096</c:v>
                </c:pt>
                <c:pt idx="700">
                  <c:v>0.99768518518517202</c:v>
                </c:pt>
                <c:pt idx="701">
                  <c:v>0.99780092592591296</c:v>
                </c:pt>
                <c:pt idx="702">
                  <c:v>0.99791666666665302</c:v>
                </c:pt>
                <c:pt idx="703">
                  <c:v>0.99803240740739396</c:v>
                </c:pt>
                <c:pt idx="704">
                  <c:v>0.99814814814813502</c:v>
                </c:pt>
                <c:pt idx="705">
                  <c:v>0.99826388888887596</c:v>
                </c:pt>
                <c:pt idx="706">
                  <c:v>0.99837962962961602</c:v>
                </c:pt>
                <c:pt idx="707">
                  <c:v>0.99849537037035696</c:v>
                </c:pt>
                <c:pt idx="708">
                  <c:v>0.99861111111109802</c:v>
                </c:pt>
                <c:pt idx="709">
                  <c:v>0.99872685185183796</c:v>
                </c:pt>
                <c:pt idx="710">
                  <c:v>0.99884259259257901</c:v>
                </c:pt>
                <c:pt idx="711">
                  <c:v>0.99895833333331996</c:v>
                </c:pt>
                <c:pt idx="712">
                  <c:v>0.99907407407406101</c:v>
                </c:pt>
                <c:pt idx="713">
                  <c:v>0.99918981481480096</c:v>
                </c:pt>
                <c:pt idx="714">
                  <c:v>0.99930555555554201</c:v>
                </c:pt>
                <c:pt idx="715">
                  <c:v>0.99942129629628296</c:v>
                </c:pt>
                <c:pt idx="716">
                  <c:v>0.99953703703702301</c:v>
                </c:pt>
                <c:pt idx="717">
                  <c:v>0.99965277777776396</c:v>
                </c:pt>
                <c:pt idx="718">
                  <c:v>0.99976851851850501</c:v>
                </c:pt>
                <c:pt idx="719">
                  <c:v>0.99988425925924596</c:v>
                </c:pt>
                <c:pt idx="720">
                  <c:v>0.99999999999998601</c:v>
                </c:pt>
                <c:pt idx="721">
                  <c:v>1.00011574074073</c:v>
                </c:pt>
                <c:pt idx="722">
                  <c:v>1.0002314814814699</c:v>
                </c:pt>
                <c:pt idx="723">
                  <c:v>1.0003472222222101</c:v>
                </c:pt>
                <c:pt idx="724">
                  <c:v>1.00046296296295</c:v>
                </c:pt>
                <c:pt idx="725">
                  <c:v>1.00057870370369</c:v>
                </c:pt>
                <c:pt idx="726">
                  <c:v>1.0006944444444299</c:v>
                </c:pt>
                <c:pt idx="727">
                  <c:v>1.0008101851851701</c:v>
                </c:pt>
                <c:pt idx="728">
                  <c:v>1.00092592592591</c:v>
                </c:pt>
                <c:pt idx="729">
                  <c:v>1.00104166666665</c:v>
                </c:pt>
                <c:pt idx="730">
                  <c:v>1.0011574074073899</c:v>
                </c:pt>
                <c:pt idx="731">
                  <c:v>1.0012731481481301</c:v>
                </c:pt>
                <c:pt idx="732">
                  <c:v>1.00138888888888</c:v>
                </c:pt>
                <c:pt idx="733">
                  <c:v>1.0015046296296199</c:v>
                </c:pt>
                <c:pt idx="734">
                  <c:v>1.0016203703703599</c:v>
                </c:pt>
                <c:pt idx="735">
                  <c:v>1.0017361111111001</c:v>
                </c:pt>
                <c:pt idx="736">
                  <c:v>1.00185185185184</c:v>
                </c:pt>
                <c:pt idx="737">
                  <c:v>1.0019675925925799</c:v>
                </c:pt>
                <c:pt idx="738">
                  <c:v>1.0020833333333199</c:v>
                </c:pt>
                <c:pt idx="739">
                  <c:v>1.0021990740740601</c:v>
                </c:pt>
                <c:pt idx="740">
                  <c:v>1.0023148148148</c:v>
                </c:pt>
                <c:pt idx="741">
                  <c:v>1.0024305555555399</c:v>
                </c:pt>
                <c:pt idx="742">
                  <c:v>1.0025462962962799</c:v>
                </c:pt>
                <c:pt idx="743">
                  <c:v>1.0026620370370201</c:v>
                </c:pt>
                <c:pt idx="744">
                  <c:v>1.00277777777776</c:v>
                </c:pt>
                <c:pt idx="745">
                  <c:v>1.0028935185184999</c:v>
                </c:pt>
                <c:pt idx="746">
                  <c:v>1.0030092592592501</c:v>
                </c:pt>
                <c:pt idx="747">
                  <c:v>1.0031249999999901</c:v>
                </c:pt>
                <c:pt idx="748">
                  <c:v>1.00324074074073</c:v>
                </c:pt>
                <c:pt idx="749">
                  <c:v>1.0033564814814699</c:v>
                </c:pt>
                <c:pt idx="750">
                  <c:v>1.0034722222222101</c:v>
                </c:pt>
                <c:pt idx="751">
                  <c:v>1.0035879629629501</c:v>
                </c:pt>
                <c:pt idx="752">
                  <c:v>1.00370370370369</c:v>
                </c:pt>
                <c:pt idx="753">
                  <c:v>1.0038194444444299</c:v>
                </c:pt>
                <c:pt idx="754">
                  <c:v>1.0039351851851701</c:v>
                </c:pt>
                <c:pt idx="755">
                  <c:v>1.0040509259259101</c:v>
                </c:pt>
                <c:pt idx="756">
                  <c:v>1.00416666666665</c:v>
                </c:pt>
                <c:pt idx="757">
                  <c:v>1.0042824074073899</c:v>
                </c:pt>
                <c:pt idx="758">
                  <c:v>1.0043981481481301</c:v>
                </c:pt>
                <c:pt idx="759">
                  <c:v>1.0045138888888701</c:v>
                </c:pt>
                <c:pt idx="760">
                  <c:v>1.00462962962962</c:v>
                </c:pt>
                <c:pt idx="761">
                  <c:v>1.0047453703703599</c:v>
                </c:pt>
                <c:pt idx="762">
                  <c:v>1.0048611111111001</c:v>
                </c:pt>
                <c:pt idx="763">
                  <c:v>1.00497685185184</c:v>
                </c:pt>
                <c:pt idx="764">
                  <c:v>1.00509259259258</c:v>
                </c:pt>
                <c:pt idx="765">
                  <c:v>1.0052083333333199</c:v>
                </c:pt>
                <c:pt idx="766">
                  <c:v>1.0053240740740601</c:v>
                </c:pt>
                <c:pt idx="767">
                  <c:v>1.0054398148148</c:v>
                </c:pt>
                <c:pt idx="768">
                  <c:v>1.00555555555554</c:v>
                </c:pt>
                <c:pt idx="769">
                  <c:v>1.0056712962962799</c:v>
                </c:pt>
                <c:pt idx="770">
                  <c:v>1.0057870370370201</c:v>
                </c:pt>
                <c:pt idx="771">
                  <c:v>1.00590277777776</c:v>
                </c:pt>
                <c:pt idx="772">
                  <c:v>1.0060185185185</c:v>
                </c:pt>
                <c:pt idx="773">
                  <c:v>1.0061342592592399</c:v>
                </c:pt>
                <c:pt idx="774">
                  <c:v>1.0062499999999901</c:v>
                </c:pt>
                <c:pt idx="775">
                  <c:v>1.00636574074073</c:v>
                </c:pt>
                <c:pt idx="776">
                  <c:v>1.00648148148147</c:v>
                </c:pt>
                <c:pt idx="777">
                  <c:v>1.0065972222222099</c:v>
                </c:pt>
                <c:pt idx="778">
                  <c:v>1.0067129629629501</c:v>
                </c:pt>
                <c:pt idx="779">
                  <c:v>1.00682870370369</c:v>
                </c:pt>
                <c:pt idx="780">
                  <c:v>1.00694444444443</c:v>
                </c:pt>
                <c:pt idx="781">
                  <c:v>1.0070601851851699</c:v>
                </c:pt>
                <c:pt idx="782">
                  <c:v>1.0071759259259101</c:v>
                </c:pt>
                <c:pt idx="783">
                  <c:v>1.00729166666665</c:v>
                </c:pt>
                <c:pt idx="784">
                  <c:v>1.00740740740739</c:v>
                </c:pt>
                <c:pt idx="785">
                  <c:v>1.0075231481481299</c:v>
                </c:pt>
                <c:pt idx="786">
                  <c:v>1.0076388888888701</c:v>
                </c:pt>
                <c:pt idx="787">
                  <c:v>1.00775462962961</c:v>
                </c:pt>
                <c:pt idx="788">
                  <c:v>1.00787037037036</c:v>
                </c:pt>
                <c:pt idx="789">
                  <c:v>1.0079861111110999</c:v>
                </c:pt>
                <c:pt idx="790">
                  <c:v>1.0081018518518401</c:v>
                </c:pt>
                <c:pt idx="791">
                  <c:v>1.00821759259258</c:v>
                </c:pt>
                <c:pt idx="792">
                  <c:v>1.00833333333332</c:v>
                </c:pt>
                <c:pt idx="793">
                  <c:v>1.0084490740740599</c:v>
                </c:pt>
                <c:pt idx="794">
                  <c:v>1.0085648148148001</c:v>
                </c:pt>
                <c:pt idx="795">
                  <c:v>1.00868055555554</c:v>
                </c:pt>
                <c:pt idx="796">
                  <c:v>1.00879629629628</c:v>
                </c:pt>
                <c:pt idx="797">
                  <c:v>1.0089120370370199</c:v>
                </c:pt>
                <c:pt idx="798">
                  <c:v>1.0090277777777601</c:v>
                </c:pt>
                <c:pt idx="799">
                  <c:v>1.0091435185185</c:v>
                </c:pt>
                <c:pt idx="800">
                  <c:v>1.00925925925924</c:v>
                </c:pt>
                <c:pt idx="801">
                  <c:v>1.0093749999999799</c:v>
                </c:pt>
                <c:pt idx="802">
                  <c:v>1.0094907407407301</c:v>
                </c:pt>
                <c:pt idx="803">
                  <c:v>1.00960648148147</c:v>
                </c:pt>
                <c:pt idx="804">
                  <c:v>1.00972222222221</c:v>
                </c:pt>
                <c:pt idx="805">
                  <c:v>1.0098379629629499</c:v>
                </c:pt>
                <c:pt idx="806">
                  <c:v>1.0099537037036901</c:v>
                </c:pt>
                <c:pt idx="807">
                  <c:v>1.01006944444443</c:v>
                </c:pt>
                <c:pt idx="808">
                  <c:v>1.01018518518517</c:v>
                </c:pt>
                <c:pt idx="809">
                  <c:v>1.0103009259259099</c:v>
                </c:pt>
                <c:pt idx="810">
                  <c:v>1.0104166666666501</c:v>
                </c:pt>
                <c:pt idx="811">
                  <c:v>1.01053240740739</c:v>
                </c:pt>
                <c:pt idx="812">
                  <c:v>1.01064814814813</c:v>
                </c:pt>
                <c:pt idx="813">
                  <c:v>1.0107638888888699</c:v>
                </c:pt>
                <c:pt idx="814">
                  <c:v>1.0108796296296101</c:v>
                </c:pt>
                <c:pt idx="815">
                  <c:v>1.01099537037035</c:v>
                </c:pt>
                <c:pt idx="816">
                  <c:v>1.0111111111111</c:v>
                </c:pt>
                <c:pt idx="817">
                  <c:v>1.0112268518518399</c:v>
                </c:pt>
                <c:pt idx="818">
                  <c:v>1.0113425925925801</c:v>
                </c:pt>
                <c:pt idx="819">
                  <c:v>1.01145833333332</c:v>
                </c:pt>
                <c:pt idx="820">
                  <c:v>1.01157407407406</c:v>
                </c:pt>
                <c:pt idx="821">
                  <c:v>1.0116898148147999</c:v>
                </c:pt>
                <c:pt idx="822">
                  <c:v>1.0118055555555401</c:v>
                </c:pt>
                <c:pt idx="823">
                  <c:v>1.01192129629628</c:v>
                </c:pt>
                <c:pt idx="824">
                  <c:v>1.01203703703702</c:v>
                </c:pt>
                <c:pt idx="825">
                  <c:v>1.0121527777777599</c:v>
                </c:pt>
                <c:pt idx="826">
                  <c:v>1.0122685185185001</c:v>
                </c:pt>
                <c:pt idx="827">
                  <c:v>1.01238425925924</c:v>
                </c:pt>
                <c:pt idx="828">
                  <c:v>1.01249999999998</c:v>
                </c:pt>
                <c:pt idx="829">
                  <c:v>1.0126157407407299</c:v>
                </c:pt>
                <c:pt idx="830">
                  <c:v>1.0127314814814701</c:v>
                </c:pt>
                <c:pt idx="831">
                  <c:v>1.01284722222221</c:v>
                </c:pt>
                <c:pt idx="832">
                  <c:v>1.01296296296295</c:v>
                </c:pt>
                <c:pt idx="833">
                  <c:v>1.0130787037036899</c:v>
                </c:pt>
                <c:pt idx="834">
                  <c:v>1.0131944444444301</c:v>
                </c:pt>
                <c:pt idx="835">
                  <c:v>1.01331018518517</c:v>
                </c:pt>
                <c:pt idx="836">
                  <c:v>1.01342592592591</c:v>
                </c:pt>
                <c:pt idx="837">
                  <c:v>1.0135416666666499</c:v>
                </c:pt>
                <c:pt idx="838">
                  <c:v>1.0136574074073901</c:v>
                </c:pt>
                <c:pt idx="839">
                  <c:v>1.01377314814813</c:v>
                </c:pt>
                <c:pt idx="840">
                  <c:v>1.01388888888887</c:v>
                </c:pt>
                <c:pt idx="841">
                  <c:v>1.0140046296296099</c:v>
                </c:pt>
                <c:pt idx="842">
                  <c:v>1.0141203703703501</c:v>
                </c:pt>
                <c:pt idx="843">
                  <c:v>1.0142361111111</c:v>
                </c:pt>
                <c:pt idx="844">
                  <c:v>1.01435185185184</c:v>
                </c:pt>
                <c:pt idx="845">
                  <c:v>1.0144675925925799</c:v>
                </c:pt>
                <c:pt idx="846">
                  <c:v>1.0145833333333201</c:v>
                </c:pt>
                <c:pt idx="847">
                  <c:v>1.01469907407406</c:v>
                </c:pt>
                <c:pt idx="848">
                  <c:v>1.0148148148148</c:v>
                </c:pt>
                <c:pt idx="849">
                  <c:v>1.0149305555555399</c:v>
                </c:pt>
                <c:pt idx="850">
                  <c:v>1.0150462962962801</c:v>
                </c:pt>
                <c:pt idx="851">
                  <c:v>1.01516203703702</c:v>
                </c:pt>
                <c:pt idx="852">
                  <c:v>1.01527777777776</c:v>
                </c:pt>
                <c:pt idx="853">
                  <c:v>1.0153935185184999</c:v>
                </c:pt>
                <c:pt idx="854">
                  <c:v>1.0155092592592401</c:v>
                </c:pt>
                <c:pt idx="855">
                  <c:v>1.01562499999998</c:v>
                </c:pt>
                <c:pt idx="856">
                  <c:v>1.01574074074072</c:v>
                </c:pt>
                <c:pt idx="857">
                  <c:v>1.0158564814814699</c:v>
                </c:pt>
                <c:pt idx="858">
                  <c:v>1.0159722222222101</c:v>
                </c:pt>
                <c:pt idx="859">
                  <c:v>1.01608796296295</c:v>
                </c:pt>
                <c:pt idx="860">
                  <c:v>1.01620370370369</c:v>
                </c:pt>
                <c:pt idx="861">
                  <c:v>1.0163194444444299</c:v>
                </c:pt>
                <c:pt idx="862">
                  <c:v>1.0164351851851701</c:v>
                </c:pt>
                <c:pt idx="863">
                  <c:v>1.01655092592591</c:v>
                </c:pt>
                <c:pt idx="864">
                  <c:v>1.01666666666665</c:v>
                </c:pt>
                <c:pt idx="865">
                  <c:v>1.0167824074073899</c:v>
                </c:pt>
                <c:pt idx="866">
                  <c:v>1.0168981481481301</c:v>
                </c:pt>
                <c:pt idx="867">
                  <c:v>1.01701388888887</c:v>
                </c:pt>
                <c:pt idx="868">
                  <c:v>1.01712962962961</c:v>
                </c:pt>
                <c:pt idx="869">
                  <c:v>1.0172453703703499</c:v>
                </c:pt>
                <c:pt idx="870">
                  <c:v>1.0173611111110901</c:v>
                </c:pt>
                <c:pt idx="871">
                  <c:v>1.01747685185184</c:v>
                </c:pt>
                <c:pt idx="872">
                  <c:v>1.0175925925925799</c:v>
                </c:pt>
                <c:pt idx="873">
                  <c:v>1.0177083333333199</c:v>
                </c:pt>
                <c:pt idx="874">
                  <c:v>1.0178240740740601</c:v>
                </c:pt>
                <c:pt idx="875">
                  <c:v>1.0179398148148</c:v>
                </c:pt>
                <c:pt idx="876">
                  <c:v>1.0180555555555399</c:v>
                </c:pt>
                <c:pt idx="877">
                  <c:v>1.0181712962962799</c:v>
                </c:pt>
                <c:pt idx="878">
                  <c:v>1.0182870370370201</c:v>
                </c:pt>
                <c:pt idx="879">
                  <c:v>1.01840277777776</c:v>
                </c:pt>
                <c:pt idx="880">
                  <c:v>1.0185185185184999</c:v>
                </c:pt>
                <c:pt idx="881">
                  <c:v>1.0186342592592399</c:v>
                </c:pt>
                <c:pt idx="882">
                  <c:v>1.0187499999999801</c:v>
                </c:pt>
                <c:pt idx="883">
                  <c:v>1.01886574074072</c:v>
                </c:pt>
                <c:pt idx="884">
                  <c:v>1.0189814814814599</c:v>
                </c:pt>
                <c:pt idx="885">
                  <c:v>1.0190972222222101</c:v>
                </c:pt>
                <c:pt idx="886">
                  <c:v>1.0192129629629501</c:v>
                </c:pt>
                <c:pt idx="887">
                  <c:v>1.01932870370369</c:v>
                </c:pt>
                <c:pt idx="888">
                  <c:v>1.0194444444444299</c:v>
                </c:pt>
                <c:pt idx="889">
                  <c:v>1.0195601851851701</c:v>
                </c:pt>
                <c:pt idx="890">
                  <c:v>1.0196759259259101</c:v>
                </c:pt>
                <c:pt idx="891">
                  <c:v>1.01979166666665</c:v>
                </c:pt>
                <c:pt idx="892">
                  <c:v>1.0199074074073899</c:v>
                </c:pt>
                <c:pt idx="893">
                  <c:v>1.0200231481481301</c:v>
                </c:pt>
                <c:pt idx="894">
                  <c:v>1.0201388888888701</c:v>
                </c:pt>
                <c:pt idx="895">
                  <c:v>1.02025462962961</c:v>
                </c:pt>
                <c:pt idx="896">
                  <c:v>1.0203703703703499</c:v>
                </c:pt>
                <c:pt idx="897">
                  <c:v>1.0204861111110901</c:v>
                </c:pt>
                <c:pt idx="898">
                  <c:v>1.0206018518518301</c:v>
                </c:pt>
                <c:pt idx="899">
                  <c:v>1.02071759259258</c:v>
                </c:pt>
                <c:pt idx="900">
                  <c:v>1.0208333333333199</c:v>
                </c:pt>
                <c:pt idx="901">
                  <c:v>1.0209490740740601</c:v>
                </c:pt>
                <c:pt idx="902">
                  <c:v>1.0210648148148</c:v>
                </c:pt>
                <c:pt idx="903">
                  <c:v>1.02118055555554</c:v>
                </c:pt>
                <c:pt idx="904">
                  <c:v>1.0212962962962799</c:v>
                </c:pt>
                <c:pt idx="905">
                  <c:v>1.0214120370370201</c:v>
                </c:pt>
                <c:pt idx="906">
                  <c:v>1.02152777777776</c:v>
                </c:pt>
                <c:pt idx="907">
                  <c:v>1.0216435185185</c:v>
                </c:pt>
                <c:pt idx="908">
                  <c:v>1.0217592592592399</c:v>
                </c:pt>
                <c:pt idx="909">
                  <c:v>1.0218749999999801</c:v>
                </c:pt>
                <c:pt idx="910">
                  <c:v>1.02199074074072</c:v>
                </c:pt>
                <c:pt idx="911">
                  <c:v>1.02210648148146</c:v>
                </c:pt>
                <c:pt idx="912">
                  <c:v>1.0222222222221999</c:v>
                </c:pt>
                <c:pt idx="913">
                  <c:v>1.0223379629629501</c:v>
                </c:pt>
                <c:pt idx="914">
                  <c:v>1.02245370370369</c:v>
                </c:pt>
                <c:pt idx="915">
                  <c:v>1.02256944444443</c:v>
                </c:pt>
                <c:pt idx="916">
                  <c:v>1.0226851851851699</c:v>
                </c:pt>
                <c:pt idx="917">
                  <c:v>1.0228009259259101</c:v>
                </c:pt>
                <c:pt idx="918">
                  <c:v>1.02291666666665</c:v>
                </c:pt>
                <c:pt idx="919">
                  <c:v>1.02303240740739</c:v>
                </c:pt>
                <c:pt idx="920">
                  <c:v>1.0231481481481299</c:v>
                </c:pt>
                <c:pt idx="921">
                  <c:v>1.0232638888888701</c:v>
                </c:pt>
                <c:pt idx="922">
                  <c:v>1.02337962962961</c:v>
                </c:pt>
                <c:pt idx="923">
                  <c:v>1.02349537037035</c:v>
                </c:pt>
                <c:pt idx="924">
                  <c:v>1.0236111111110899</c:v>
                </c:pt>
                <c:pt idx="925">
                  <c:v>1.0237268518518301</c:v>
                </c:pt>
                <c:pt idx="926">
                  <c:v>1.02384259259257</c:v>
                </c:pt>
                <c:pt idx="927">
                  <c:v>1.02395833333332</c:v>
                </c:pt>
                <c:pt idx="928">
                  <c:v>1.0240740740740599</c:v>
                </c:pt>
                <c:pt idx="929">
                  <c:v>1.0241898148148001</c:v>
                </c:pt>
                <c:pt idx="930">
                  <c:v>1.02430555555554</c:v>
                </c:pt>
                <c:pt idx="931">
                  <c:v>1.02442129629628</c:v>
                </c:pt>
                <c:pt idx="932">
                  <c:v>1.0245370370370199</c:v>
                </c:pt>
                <c:pt idx="933">
                  <c:v>1.0246527777777601</c:v>
                </c:pt>
                <c:pt idx="934">
                  <c:v>1.0247685185185</c:v>
                </c:pt>
                <c:pt idx="935">
                  <c:v>1.02488425925924</c:v>
                </c:pt>
                <c:pt idx="936">
                  <c:v>1.0249999999999799</c:v>
                </c:pt>
                <c:pt idx="937">
                  <c:v>1.0251157407407201</c:v>
                </c:pt>
                <c:pt idx="938">
                  <c:v>1.02523148148146</c:v>
                </c:pt>
                <c:pt idx="939">
                  <c:v>1.0253472222222</c:v>
                </c:pt>
                <c:pt idx="940">
                  <c:v>1.0254629629629499</c:v>
                </c:pt>
                <c:pt idx="941">
                  <c:v>1.0255787037036901</c:v>
                </c:pt>
                <c:pt idx="942">
                  <c:v>1.02569444444443</c:v>
                </c:pt>
                <c:pt idx="943">
                  <c:v>1.02581018518517</c:v>
                </c:pt>
                <c:pt idx="944">
                  <c:v>1.0259259259259099</c:v>
                </c:pt>
                <c:pt idx="945">
                  <c:v>1.0260416666666501</c:v>
                </c:pt>
                <c:pt idx="946">
                  <c:v>1.02615740740739</c:v>
                </c:pt>
                <c:pt idx="947">
                  <c:v>1.02627314814813</c:v>
                </c:pt>
                <c:pt idx="948">
                  <c:v>1.0263888888888699</c:v>
                </c:pt>
                <c:pt idx="949">
                  <c:v>1.0265046296296101</c:v>
                </c:pt>
                <c:pt idx="950">
                  <c:v>1.02662037037035</c:v>
                </c:pt>
                <c:pt idx="951">
                  <c:v>1.02673611111109</c:v>
                </c:pt>
                <c:pt idx="952">
                  <c:v>1.0268518518518299</c:v>
                </c:pt>
                <c:pt idx="953">
                  <c:v>1.0269675925925701</c:v>
                </c:pt>
                <c:pt idx="954">
                  <c:v>1.02708333333332</c:v>
                </c:pt>
                <c:pt idx="955">
                  <c:v>1.02719907407406</c:v>
                </c:pt>
                <c:pt idx="956">
                  <c:v>1.0273148148147999</c:v>
                </c:pt>
                <c:pt idx="957">
                  <c:v>1.0274305555555401</c:v>
                </c:pt>
                <c:pt idx="958">
                  <c:v>1.02754629629628</c:v>
                </c:pt>
                <c:pt idx="959">
                  <c:v>1.02766203703702</c:v>
                </c:pt>
                <c:pt idx="960">
                  <c:v>1.0277777777777599</c:v>
                </c:pt>
                <c:pt idx="961">
                  <c:v>1.0278935185185001</c:v>
                </c:pt>
                <c:pt idx="962">
                  <c:v>1.02800925925924</c:v>
                </c:pt>
                <c:pt idx="963">
                  <c:v>1.02812499999998</c:v>
                </c:pt>
                <c:pt idx="964">
                  <c:v>1.0282407407407199</c:v>
                </c:pt>
                <c:pt idx="965">
                  <c:v>1.0283564814814601</c:v>
                </c:pt>
                <c:pt idx="966">
                  <c:v>1.0284722222222</c:v>
                </c:pt>
                <c:pt idx="967">
                  <c:v>1.02858796296294</c:v>
                </c:pt>
                <c:pt idx="968">
                  <c:v>1.0287037037036899</c:v>
                </c:pt>
                <c:pt idx="969">
                  <c:v>1.0288194444444301</c:v>
                </c:pt>
                <c:pt idx="970">
                  <c:v>1.02893518518517</c:v>
                </c:pt>
                <c:pt idx="971">
                  <c:v>1.02905092592591</c:v>
                </c:pt>
                <c:pt idx="972">
                  <c:v>1.0291666666666499</c:v>
                </c:pt>
                <c:pt idx="973">
                  <c:v>1.0292824074073901</c:v>
                </c:pt>
                <c:pt idx="974">
                  <c:v>1.02939814814813</c:v>
                </c:pt>
                <c:pt idx="975">
                  <c:v>1.02951388888887</c:v>
                </c:pt>
                <c:pt idx="976">
                  <c:v>1.0296296296296099</c:v>
                </c:pt>
                <c:pt idx="977">
                  <c:v>1.0297453703703501</c:v>
                </c:pt>
                <c:pt idx="978">
                  <c:v>1.02986111111109</c:v>
                </c:pt>
                <c:pt idx="979">
                  <c:v>1.02997685185183</c:v>
                </c:pt>
                <c:pt idx="980">
                  <c:v>1.0300925925925699</c:v>
                </c:pt>
                <c:pt idx="981">
                  <c:v>1.0302083333333101</c:v>
                </c:pt>
                <c:pt idx="982">
                  <c:v>1.03032407407406</c:v>
                </c:pt>
                <c:pt idx="983">
                  <c:v>1.0304398148148</c:v>
                </c:pt>
                <c:pt idx="984">
                  <c:v>1.0305555555555399</c:v>
                </c:pt>
                <c:pt idx="985">
                  <c:v>1.0306712962962801</c:v>
                </c:pt>
                <c:pt idx="986">
                  <c:v>1.03078703703702</c:v>
                </c:pt>
                <c:pt idx="987">
                  <c:v>1.03090277777776</c:v>
                </c:pt>
                <c:pt idx="988">
                  <c:v>1.0310185185184999</c:v>
                </c:pt>
                <c:pt idx="989">
                  <c:v>1.0311342592592401</c:v>
                </c:pt>
                <c:pt idx="990">
                  <c:v>1.03124999999998</c:v>
                </c:pt>
                <c:pt idx="991">
                  <c:v>1.03136574074072</c:v>
                </c:pt>
                <c:pt idx="992">
                  <c:v>1.0314814814814599</c:v>
                </c:pt>
                <c:pt idx="993">
                  <c:v>1.0315972222222001</c:v>
                </c:pt>
                <c:pt idx="994">
                  <c:v>1.03171296296294</c:v>
                </c:pt>
                <c:pt idx="995">
                  <c:v>1.03182870370368</c:v>
                </c:pt>
                <c:pt idx="996">
                  <c:v>1.0319444444444299</c:v>
                </c:pt>
                <c:pt idx="997">
                  <c:v>1.0320601851851701</c:v>
                </c:pt>
                <c:pt idx="998">
                  <c:v>1.03217592592591</c:v>
                </c:pt>
                <c:pt idx="999">
                  <c:v>1.03229166666665</c:v>
                </c:pt>
                <c:pt idx="1000">
                  <c:v>1.0324074074073899</c:v>
                </c:pt>
                <c:pt idx="1001">
                  <c:v>1.0325231481481301</c:v>
                </c:pt>
                <c:pt idx="1002">
                  <c:v>1.03263888888887</c:v>
                </c:pt>
                <c:pt idx="1003">
                  <c:v>1.03275462962961</c:v>
                </c:pt>
                <c:pt idx="1004">
                  <c:v>1.0328703703703499</c:v>
                </c:pt>
                <c:pt idx="1005">
                  <c:v>1.0329861111110901</c:v>
                </c:pt>
                <c:pt idx="1006">
                  <c:v>1.03310185185183</c:v>
                </c:pt>
                <c:pt idx="1007">
                  <c:v>1.03321759259257</c:v>
                </c:pt>
                <c:pt idx="1008">
                  <c:v>1.0333333333333099</c:v>
                </c:pt>
                <c:pt idx="1009">
                  <c:v>1.0334490740740501</c:v>
                </c:pt>
                <c:pt idx="1010">
                  <c:v>1.0335648148148</c:v>
                </c:pt>
                <c:pt idx="1011">
                  <c:v>1.0336805555555399</c:v>
                </c:pt>
                <c:pt idx="1012">
                  <c:v>1.0337962962962799</c:v>
                </c:pt>
                <c:pt idx="1013">
                  <c:v>1.0339120370370201</c:v>
                </c:pt>
                <c:pt idx="1014">
                  <c:v>1.03402777777776</c:v>
                </c:pt>
                <c:pt idx="1015">
                  <c:v>1.0341435185184999</c:v>
                </c:pt>
                <c:pt idx="1016">
                  <c:v>1.0342592592592399</c:v>
                </c:pt>
                <c:pt idx="1017">
                  <c:v>1.0343749999999801</c:v>
                </c:pt>
                <c:pt idx="1018">
                  <c:v>1.03449074074072</c:v>
                </c:pt>
                <c:pt idx="1019">
                  <c:v>1.0346064814814599</c:v>
                </c:pt>
                <c:pt idx="1020">
                  <c:v>1.0347222222221999</c:v>
                </c:pt>
                <c:pt idx="1021">
                  <c:v>1.0348379629629401</c:v>
                </c:pt>
                <c:pt idx="1022">
                  <c:v>1.03495370370368</c:v>
                </c:pt>
                <c:pt idx="1023">
                  <c:v>1.03506944444442</c:v>
                </c:pt>
                <c:pt idx="1024">
                  <c:v>1.0351851851851701</c:v>
                </c:pt>
                <c:pt idx="1025">
                  <c:v>1.0353009259259101</c:v>
                </c:pt>
                <c:pt idx="1026">
                  <c:v>1.03541666666665</c:v>
                </c:pt>
                <c:pt idx="1027">
                  <c:v>1.0355324074073899</c:v>
                </c:pt>
                <c:pt idx="1028">
                  <c:v>1.0356481481481301</c:v>
                </c:pt>
                <c:pt idx="1029">
                  <c:v>1.0357638888888701</c:v>
                </c:pt>
                <c:pt idx="1030">
                  <c:v>1.03587962962961</c:v>
                </c:pt>
                <c:pt idx="1031">
                  <c:v>1.0359953703703499</c:v>
                </c:pt>
                <c:pt idx="1032">
                  <c:v>1.0361111111110901</c:v>
                </c:pt>
                <c:pt idx="1033">
                  <c:v>1.0362268518518301</c:v>
                </c:pt>
                <c:pt idx="1034">
                  <c:v>1.03634259259257</c:v>
                </c:pt>
                <c:pt idx="1035">
                  <c:v>1.0364583333333099</c:v>
                </c:pt>
                <c:pt idx="1036">
                  <c:v>1.0365740740740499</c:v>
                </c:pt>
                <c:pt idx="1037">
                  <c:v>1.0366898148148</c:v>
                </c:pt>
                <c:pt idx="1038">
                  <c:v>1.03680555555554</c:v>
                </c:pt>
                <c:pt idx="1039">
                  <c:v>1.0369212962962799</c:v>
                </c:pt>
                <c:pt idx="1040">
                  <c:v>1.0370370370370201</c:v>
                </c:pt>
                <c:pt idx="1041">
                  <c:v>1.03715277777776</c:v>
                </c:pt>
                <c:pt idx="1042">
                  <c:v>1.0372685185185</c:v>
                </c:pt>
                <c:pt idx="1043">
                  <c:v>1.0373842592592399</c:v>
                </c:pt>
                <c:pt idx="1044">
                  <c:v>1.0374999999999801</c:v>
                </c:pt>
                <c:pt idx="1045">
                  <c:v>1.03761574074072</c:v>
                </c:pt>
                <c:pt idx="1046">
                  <c:v>1.03773148148146</c:v>
                </c:pt>
                <c:pt idx="1047">
                  <c:v>1.0378472222221999</c:v>
                </c:pt>
                <c:pt idx="1048">
                  <c:v>1.0379629629629401</c:v>
                </c:pt>
                <c:pt idx="1049">
                  <c:v>1.0380787037036801</c:v>
                </c:pt>
                <c:pt idx="1050">
                  <c:v>1.03819444444442</c:v>
                </c:pt>
                <c:pt idx="1051">
                  <c:v>1.0383101851851699</c:v>
                </c:pt>
                <c:pt idx="1052">
                  <c:v>1.0384259259259101</c:v>
                </c:pt>
                <c:pt idx="1053">
                  <c:v>1.03854166666665</c:v>
                </c:pt>
                <c:pt idx="1054">
                  <c:v>1.03865740740739</c:v>
                </c:pt>
                <c:pt idx="1055">
                  <c:v>1.0387731481481299</c:v>
                </c:pt>
                <c:pt idx="1056">
                  <c:v>1.0388888888888701</c:v>
                </c:pt>
                <c:pt idx="1057">
                  <c:v>1.03900462962961</c:v>
                </c:pt>
                <c:pt idx="1058">
                  <c:v>1.03912037037035</c:v>
                </c:pt>
                <c:pt idx="1059">
                  <c:v>1.0392361111110899</c:v>
                </c:pt>
                <c:pt idx="1060">
                  <c:v>1.0393518518518301</c:v>
                </c:pt>
                <c:pt idx="1061">
                  <c:v>1.03946759259257</c:v>
                </c:pt>
                <c:pt idx="1062">
                  <c:v>1.03958333333331</c:v>
                </c:pt>
                <c:pt idx="1063">
                  <c:v>1.0396990740740499</c:v>
                </c:pt>
                <c:pt idx="1064">
                  <c:v>1.0398148148147901</c:v>
                </c:pt>
                <c:pt idx="1065">
                  <c:v>1.03993055555554</c:v>
                </c:pt>
                <c:pt idx="1066">
                  <c:v>1.04004629629628</c:v>
                </c:pt>
                <c:pt idx="1067">
                  <c:v>1.0401620370370199</c:v>
                </c:pt>
                <c:pt idx="1068">
                  <c:v>1.0402777777777601</c:v>
                </c:pt>
                <c:pt idx="1069">
                  <c:v>1.0403935185185</c:v>
                </c:pt>
                <c:pt idx="1070">
                  <c:v>1.04050925925924</c:v>
                </c:pt>
                <c:pt idx="1071">
                  <c:v>1.0406249999999799</c:v>
                </c:pt>
                <c:pt idx="1072">
                  <c:v>1.0407407407407201</c:v>
                </c:pt>
                <c:pt idx="1073">
                  <c:v>1.04085648148146</c:v>
                </c:pt>
                <c:pt idx="1074">
                  <c:v>1.0409722222222</c:v>
                </c:pt>
                <c:pt idx="1075">
                  <c:v>1.0410879629629399</c:v>
                </c:pt>
                <c:pt idx="1076">
                  <c:v>1.0412037037036801</c:v>
                </c:pt>
                <c:pt idx="1077">
                  <c:v>1.04131944444442</c:v>
                </c:pt>
                <c:pt idx="1078">
                  <c:v>1.04143518518516</c:v>
                </c:pt>
                <c:pt idx="1079">
                  <c:v>1.0415509259259099</c:v>
                </c:pt>
                <c:pt idx="1080">
                  <c:v>1.0416666666666501</c:v>
                </c:pt>
                <c:pt idx="1081">
                  <c:v>1.04178240740739</c:v>
                </c:pt>
                <c:pt idx="1082">
                  <c:v>1.04189814814813</c:v>
                </c:pt>
                <c:pt idx="1083">
                  <c:v>1.0420138888888699</c:v>
                </c:pt>
                <c:pt idx="1084">
                  <c:v>1.0421296296296101</c:v>
                </c:pt>
                <c:pt idx="1085">
                  <c:v>1.04224537037035</c:v>
                </c:pt>
                <c:pt idx="1086">
                  <c:v>1.04236111111109</c:v>
                </c:pt>
                <c:pt idx="1087">
                  <c:v>1.0424768518518299</c:v>
                </c:pt>
                <c:pt idx="1088">
                  <c:v>1.0425925925925701</c:v>
                </c:pt>
                <c:pt idx="1089">
                  <c:v>1.04270833333331</c:v>
                </c:pt>
                <c:pt idx="1090">
                  <c:v>1.04282407407405</c:v>
                </c:pt>
                <c:pt idx="1091">
                  <c:v>1.0429398148147899</c:v>
                </c:pt>
                <c:pt idx="1092">
                  <c:v>1.0430555555555301</c:v>
                </c:pt>
                <c:pt idx="1093">
                  <c:v>1.04317129629628</c:v>
                </c:pt>
                <c:pt idx="1094">
                  <c:v>1.04328703703702</c:v>
                </c:pt>
                <c:pt idx="1095">
                  <c:v>1.0434027777777599</c:v>
                </c:pt>
                <c:pt idx="1096">
                  <c:v>1.0435185185185001</c:v>
                </c:pt>
                <c:pt idx="1097">
                  <c:v>1.04363425925924</c:v>
                </c:pt>
                <c:pt idx="1098">
                  <c:v>1.04374999999998</c:v>
                </c:pt>
                <c:pt idx="1099">
                  <c:v>1.0438657407407199</c:v>
                </c:pt>
                <c:pt idx="1100">
                  <c:v>1.0439814814814601</c:v>
                </c:pt>
                <c:pt idx="1101">
                  <c:v>1.0440972222222</c:v>
                </c:pt>
                <c:pt idx="1102">
                  <c:v>1.04421296296294</c:v>
                </c:pt>
                <c:pt idx="1103">
                  <c:v>1.0443287037036799</c:v>
                </c:pt>
                <c:pt idx="1104">
                  <c:v>1.0444444444444201</c:v>
                </c:pt>
                <c:pt idx="1105">
                  <c:v>1.04456018518516</c:v>
                </c:pt>
                <c:pt idx="1106">
                  <c:v>1.0446759259259</c:v>
                </c:pt>
                <c:pt idx="1107">
                  <c:v>1.0447916666666499</c:v>
                </c:pt>
                <c:pt idx="1108">
                  <c:v>1.0449074074073901</c:v>
                </c:pt>
                <c:pt idx="1109">
                  <c:v>1.04502314814813</c:v>
                </c:pt>
                <c:pt idx="1110">
                  <c:v>1.04513888888887</c:v>
                </c:pt>
                <c:pt idx="1111">
                  <c:v>1.0452546296296099</c:v>
                </c:pt>
                <c:pt idx="1112">
                  <c:v>1.0453703703703501</c:v>
                </c:pt>
                <c:pt idx="1113">
                  <c:v>1.04548611111109</c:v>
                </c:pt>
                <c:pt idx="1114">
                  <c:v>1.04560185185183</c:v>
                </c:pt>
                <c:pt idx="1115">
                  <c:v>1.0457175925925699</c:v>
                </c:pt>
                <c:pt idx="1116">
                  <c:v>1.0458333333333101</c:v>
                </c:pt>
                <c:pt idx="1117">
                  <c:v>1.04594907407405</c:v>
                </c:pt>
                <c:pt idx="1118">
                  <c:v>1.04606481481479</c:v>
                </c:pt>
                <c:pt idx="1119">
                  <c:v>1.0461805555555299</c:v>
                </c:pt>
                <c:pt idx="1120">
                  <c:v>1.0462962962962701</c:v>
                </c:pt>
                <c:pt idx="1121">
                  <c:v>1.04641203703702</c:v>
                </c:pt>
                <c:pt idx="1122">
                  <c:v>1.04652777777776</c:v>
                </c:pt>
                <c:pt idx="1123">
                  <c:v>1.0466435185184999</c:v>
                </c:pt>
                <c:pt idx="1124">
                  <c:v>1.0467592592592401</c:v>
                </c:pt>
                <c:pt idx="1125">
                  <c:v>1.04687499999998</c:v>
                </c:pt>
                <c:pt idx="1126">
                  <c:v>1.04699074074072</c:v>
                </c:pt>
                <c:pt idx="1127">
                  <c:v>1.0471064814814599</c:v>
                </c:pt>
                <c:pt idx="1128">
                  <c:v>1.0472222222222001</c:v>
                </c:pt>
                <c:pt idx="1129">
                  <c:v>1.04733796296294</c:v>
                </c:pt>
                <c:pt idx="1130">
                  <c:v>1.04745370370368</c:v>
                </c:pt>
                <c:pt idx="1131">
                  <c:v>1.0475694444444199</c:v>
                </c:pt>
                <c:pt idx="1132">
                  <c:v>1.0476851851851601</c:v>
                </c:pt>
                <c:pt idx="1133">
                  <c:v>1.0478009259259</c:v>
                </c:pt>
                <c:pt idx="1134">
                  <c:v>1.04791666666665</c:v>
                </c:pt>
                <c:pt idx="1135">
                  <c:v>1.0480324074073899</c:v>
                </c:pt>
                <c:pt idx="1136">
                  <c:v>1.0481481481481301</c:v>
                </c:pt>
                <c:pt idx="1137">
                  <c:v>1.04826388888887</c:v>
                </c:pt>
                <c:pt idx="1138">
                  <c:v>1.04837962962961</c:v>
                </c:pt>
                <c:pt idx="1139">
                  <c:v>1.0484953703703499</c:v>
                </c:pt>
                <c:pt idx="1140">
                  <c:v>1.0486111111110901</c:v>
                </c:pt>
                <c:pt idx="1141">
                  <c:v>1.04872685185183</c:v>
                </c:pt>
                <c:pt idx="1142">
                  <c:v>1.04884259259257</c:v>
                </c:pt>
                <c:pt idx="1143">
                  <c:v>1.0489583333333099</c:v>
                </c:pt>
                <c:pt idx="1144">
                  <c:v>1.0490740740740501</c:v>
                </c:pt>
                <c:pt idx="1145">
                  <c:v>1.04918981481479</c:v>
                </c:pt>
                <c:pt idx="1146">
                  <c:v>1.04930555555553</c:v>
                </c:pt>
                <c:pt idx="1147">
                  <c:v>1.0494212962962699</c:v>
                </c:pt>
                <c:pt idx="1148">
                  <c:v>1.0495370370370201</c:v>
                </c:pt>
                <c:pt idx="1149">
                  <c:v>1.04965277777776</c:v>
                </c:pt>
                <c:pt idx="1150">
                  <c:v>1.0497685185184999</c:v>
                </c:pt>
                <c:pt idx="1151">
                  <c:v>1.0498842592592399</c:v>
                </c:pt>
                <c:pt idx="1152">
                  <c:v>1.0499999999999801</c:v>
                </c:pt>
                <c:pt idx="1153">
                  <c:v>1.05011574074072</c:v>
                </c:pt>
                <c:pt idx="1154">
                  <c:v>1.0502314814814599</c:v>
                </c:pt>
                <c:pt idx="1155">
                  <c:v>1.0503472222221999</c:v>
                </c:pt>
                <c:pt idx="1156">
                  <c:v>1.0504629629629401</c:v>
                </c:pt>
                <c:pt idx="1157">
                  <c:v>1.05057870370368</c:v>
                </c:pt>
                <c:pt idx="1158">
                  <c:v>1.05069444444442</c:v>
                </c:pt>
                <c:pt idx="1159">
                  <c:v>1.0508101851851599</c:v>
                </c:pt>
                <c:pt idx="1160">
                  <c:v>1.0509259259259001</c:v>
                </c:pt>
                <c:pt idx="1161">
                  <c:v>1.05104166666664</c:v>
                </c:pt>
                <c:pt idx="1162">
                  <c:v>1.0511574074073899</c:v>
                </c:pt>
                <c:pt idx="1163">
                  <c:v>1.0512731481481301</c:v>
                </c:pt>
                <c:pt idx="1164">
                  <c:v>1.0513888888888701</c:v>
                </c:pt>
                <c:pt idx="1165">
                  <c:v>1.05150462962961</c:v>
                </c:pt>
                <c:pt idx="1166">
                  <c:v>1.0516203703703499</c:v>
                </c:pt>
                <c:pt idx="1167">
                  <c:v>1.0517361111110901</c:v>
                </c:pt>
                <c:pt idx="1168">
                  <c:v>1.0518518518518301</c:v>
                </c:pt>
                <c:pt idx="1169">
                  <c:v>1.05196759259257</c:v>
                </c:pt>
                <c:pt idx="1170">
                  <c:v>1.0520833333333099</c:v>
                </c:pt>
                <c:pt idx="1171">
                  <c:v>1.0521990740740499</c:v>
                </c:pt>
                <c:pt idx="1172">
                  <c:v>1.0523148148147901</c:v>
                </c:pt>
                <c:pt idx="1173">
                  <c:v>1.05243055555553</c:v>
                </c:pt>
                <c:pt idx="1174">
                  <c:v>1.0525462962962699</c:v>
                </c:pt>
                <c:pt idx="1175">
                  <c:v>1.0526620370370099</c:v>
                </c:pt>
                <c:pt idx="1176">
                  <c:v>1.05277777777776</c:v>
                </c:pt>
                <c:pt idx="1177">
                  <c:v>1.0528935185185</c:v>
                </c:pt>
                <c:pt idx="1178">
                  <c:v>1.0530092592592399</c:v>
                </c:pt>
                <c:pt idx="1179">
                  <c:v>1.0531249999999801</c:v>
                </c:pt>
                <c:pt idx="1180">
                  <c:v>1.05324074074072</c:v>
                </c:pt>
                <c:pt idx="1181">
                  <c:v>1.05335648148146</c:v>
                </c:pt>
                <c:pt idx="1182">
                  <c:v>1.0534722222221999</c:v>
                </c:pt>
                <c:pt idx="1183">
                  <c:v>1.0535879629629401</c:v>
                </c:pt>
                <c:pt idx="1184">
                  <c:v>1.0537037037036801</c:v>
                </c:pt>
                <c:pt idx="1185">
                  <c:v>1.05381944444442</c:v>
                </c:pt>
                <c:pt idx="1186">
                  <c:v>1.0539351851851599</c:v>
                </c:pt>
                <c:pt idx="1187">
                  <c:v>1.0540509259259001</c:v>
                </c:pt>
                <c:pt idx="1188">
                  <c:v>1.0541666666666401</c:v>
                </c:pt>
                <c:pt idx="1189">
                  <c:v>1.05428240740738</c:v>
                </c:pt>
                <c:pt idx="1190">
                  <c:v>1.0543981481481299</c:v>
                </c:pt>
                <c:pt idx="1191">
                  <c:v>1.0545138888888701</c:v>
                </c:pt>
                <c:pt idx="1192">
                  <c:v>1.05462962962961</c:v>
                </c:pt>
                <c:pt idx="1193">
                  <c:v>1.05474537037035</c:v>
                </c:pt>
                <c:pt idx="1194">
                  <c:v>1.0548611111110899</c:v>
                </c:pt>
                <c:pt idx="1195">
                  <c:v>1.0549768518518301</c:v>
                </c:pt>
                <c:pt idx="1196">
                  <c:v>1.05509259259257</c:v>
                </c:pt>
                <c:pt idx="1197">
                  <c:v>1.05520833333331</c:v>
                </c:pt>
                <c:pt idx="1198">
                  <c:v>1.0553240740740499</c:v>
                </c:pt>
                <c:pt idx="1199">
                  <c:v>1.0554398148147901</c:v>
                </c:pt>
                <c:pt idx="1200">
                  <c:v>1.05555555555553</c:v>
                </c:pt>
                <c:pt idx="1201">
                  <c:v>1.05567129629627</c:v>
                </c:pt>
                <c:pt idx="1202">
                  <c:v>1.0557870370370099</c:v>
                </c:pt>
                <c:pt idx="1203">
                  <c:v>1.0559027777777501</c:v>
                </c:pt>
                <c:pt idx="1204">
                  <c:v>1.0560185185185</c:v>
                </c:pt>
                <c:pt idx="1205">
                  <c:v>1.05613425925924</c:v>
                </c:pt>
                <c:pt idx="1206">
                  <c:v>1.0562499999999799</c:v>
                </c:pt>
                <c:pt idx="1207">
                  <c:v>1.0563657407407201</c:v>
                </c:pt>
                <c:pt idx="1208">
                  <c:v>1.05648148148146</c:v>
                </c:pt>
                <c:pt idx="1209">
                  <c:v>1.0565972222222</c:v>
                </c:pt>
                <c:pt idx="1210">
                  <c:v>1.0567129629629399</c:v>
                </c:pt>
                <c:pt idx="1211">
                  <c:v>1.0568287037036801</c:v>
                </c:pt>
                <c:pt idx="1212">
                  <c:v>1.05694444444442</c:v>
                </c:pt>
                <c:pt idx="1213">
                  <c:v>1.05706018518516</c:v>
                </c:pt>
                <c:pt idx="1214">
                  <c:v>1.0571759259258999</c:v>
                </c:pt>
                <c:pt idx="1215">
                  <c:v>1.0572916666666401</c:v>
                </c:pt>
                <c:pt idx="1216">
                  <c:v>1.05740740740738</c:v>
                </c:pt>
                <c:pt idx="1217">
                  <c:v>1.05752314814812</c:v>
                </c:pt>
                <c:pt idx="1218">
                  <c:v>1.0576388888888699</c:v>
                </c:pt>
                <c:pt idx="1219">
                  <c:v>1.0577546296296101</c:v>
                </c:pt>
                <c:pt idx="1220">
                  <c:v>1.05787037037035</c:v>
                </c:pt>
                <c:pt idx="1221">
                  <c:v>1.05798611111109</c:v>
                </c:pt>
                <c:pt idx="1222">
                  <c:v>1.0581018518518299</c:v>
                </c:pt>
                <c:pt idx="1223">
                  <c:v>1.0582175925925701</c:v>
                </c:pt>
                <c:pt idx="1224">
                  <c:v>1.05833333333331</c:v>
                </c:pt>
                <c:pt idx="1225">
                  <c:v>1.05844907407405</c:v>
                </c:pt>
                <c:pt idx="1226">
                  <c:v>1.0585648148147899</c:v>
                </c:pt>
                <c:pt idx="1227">
                  <c:v>1.0586805555555301</c:v>
                </c:pt>
                <c:pt idx="1228">
                  <c:v>1.05879629629627</c:v>
                </c:pt>
                <c:pt idx="1229">
                  <c:v>1.05891203703701</c:v>
                </c:pt>
                <c:pt idx="1230">
                  <c:v>1.0590277777777499</c:v>
                </c:pt>
                <c:pt idx="1231">
                  <c:v>1.0591435185185001</c:v>
                </c:pt>
                <c:pt idx="1232">
                  <c:v>1.05925925925924</c:v>
                </c:pt>
                <c:pt idx="1233">
                  <c:v>1.05937499999998</c:v>
                </c:pt>
                <c:pt idx="1234">
                  <c:v>1.0594907407407199</c:v>
                </c:pt>
                <c:pt idx="1235">
                  <c:v>1.0596064814814601</c:v>
                </c:pt>
                <c:pt idx="1236">
                  <c:v>1.0597222222222</c:v>
                </c:pt>
                <c:pt idx="1237">
                  <c:v>1.05983796296294</c:v>
                </c:pt>
                <c:pt idx="1238">
                  <c:v>1.0599537037036799</c:v>
                </c:pt>
                <c:pt idx="1239">
                  <c:v>1.0600694444444201</c:v>
                </c:pt>
                <c:pt idx="1240">
                  <c:v>1.06018518518516</c:v>
                </c:pt>
                <c:pt idx="1241">
                  <c:v>1.0603009259259</c:v>
                </c:pt>
                <c:pt idx="1242">
                  <c:v>1.0604166666666399</c:v>
                </c:pt>
                <c:pt idx="1243">
                  <c:v>1.0605324074073801</c:v>
                </c:pt>
                <c:pt idx="1244">
                  <c:v>1.06064814814812</c:v>
                </c:pt>
                <c:pt idx="1245">
                  <c:v>1.06076388888887</c:v>
                </c:pt>
                <c:pt idx="1246">
                  <c:v>1.0608796296296099</c:v>
                </c:pt>
                <c:pt idx="1247">
                  <c:v>1.0609953703703501</c:v>
                </c:pt>
                <c:pt idx="1248">
                  <c:v>1.06111111111109</c:v>
                </c:pt>
                <c:pt idx="1249">
                  <c:v>1.06122685185183</c:v>
                </c:pt>
                <c:pt idx="1250">
                  <c:v>1.0613425925925699</c:v>
                </c:pt>
                <c:pt idx="1251">
                  <c:v>1.0614583333333101</c:v>
                </c:pt>
                <c:pt idx="1252">
                  <c:v>1.06157407407405</c:v>
                </c:pt>
                <c:pt idx="1253">
                  <c:v>1.06168981481479</c:v>
                </c:pt>
                <c:pt idx="1254">
                  <c:v>1.0618055555555299</c:v>
                </c:pt>
                <c:pt idx="1255">
                  <c:v>1.0619212962962701</c:v>
                </c:pt>
                <c:pt idx="1256">
                  <c:v>1.06203703703701</c:v>
                </c:pt>
                <c:pt idx="1257">
                  <c:v>1.06215277777775</c:v>
                </c:pt>
                <c:pt idx="1258">
                  <c:v>1.0622685185184899</c:v>
                </c:pt>
                <c:pt idx="1259">
                  <c:v>1.0623842592592401</c:v>
                </c:pt>
                <c:pt idx="1260">
                  <c:v>1.06249999999998</c:v>
                </c:pt>
                <c:pt idx="1261">
                  <c:v>1.06261574074072</c:v>
                </c:pt>
                <c:pt idx="1262">
                  <c:v>1.0627314814814599</c:v>
                </c:pt>
                <c:pt idx="1263">
                  <c:v>1.0628472222222001</c:v>
                </c:pt>
                <c:pt idx="1264">
                  <c:v>1.06296296296294</c:v>
                </c:pt>
                <c:pt idx="1265">
                  <c:v>1.06307870370368</c:v>
                </c:pt>
                <c:pt idx="1266">
                  <c:v>1.0631944444444199</c:v>
                </c:pt>
                <c:pt idx="1267">
                  <c:v>1.0633101851851601</c:v>
                </c:pt>
                <c:pt idx="1268">
                  <c:v>1.0634259259259</c:v>
                </c:pt>
                <c:pt idx="1269">
                  <c:v>1.06354166666664</c:v>
                </c:pt>
                <c:pt idx="1270">
                  <c:v>1.0636574074073799</c:v>
                </c:pt>
                <c:pt idx="1271">
                  <c:v>1.0637731481481201</c:v>
                </c:pt>
                <c:pt idx="1272">
                  <c:v>1.06388888888886</c:v>
                </c:pt>
                <c:pt idx="1273">
                  <c:v>1.06400462962961</c:v>
                </c:pt>
                <c:pt idx="1274">
                  <c:v>1.0641203703703499</c:v>
                </c:pt>
                <c:pt idx="1275">
                  <c:v>1.0642361111110901</c:v>
                </c:pt>
                <c:pt idx="1276">
                  <c:v>1.06435185185183</c:v>
                </c:pt>
                <c:pt idx="1277">
                  <c:v>1.06446759259257</c:v>
                </c:pt>
                <c:pt idx="1278">
                  <c:v>1.0645833333333099</c:v>
                </c:pt>
                <c:pt idx="1279">
                  <c:v>1.0646990740740501</c:v>
                </c:pt>
                <c:pt idx="1280">
                  <c:v>1.06481481481479</c:v>
                </c:pt>
                <c:pt idx="1281">
                  <c:v>1.06493055555553</c:v>
                </c:pt>
                <c:pt idx="1282">
                  <c:v>1.0650462962962699</c:v>
                </c:pt>
                <c:pt idx="1283">
                  <c:v>1.0651620370370101</c:v>
                </c:pt>
                <c:pt idx="1284">
                  <c:v>1.06527777777775</c:v>
                </c:pt>
                <c:pt idx="1285">
                  <c:v>1.06539351851849</c:v>
                </c:pt>
                <c:pt idx="1286">
                  <c:v>1.0655092592592299</c:v>
                </c:pt>
                <c:pt idx="1287">
                  <c:v>1.0656249999999801</c:v>
                </c:pt>
                <c:pt idx="1288">
                  <c:v>1.06574074074072</c:v>
                </c:pt>
                <c:pt idx="1289">
                  <c:v>1.0658564814814599</c:v>
                </c:pt>
                <c:pt idx="1290">
                  <c:v>1.0659722222221999</c:v>
                </c:pt>
                <c:pt idx="1291">
                  <c:v>1.0660879629629401</c:v>
                </c:pt>
                <c:pt idx="1292">
                  <c:v>1.06620370370368</c:v>
                </c:pt>
                <c:pt idx="1293">
                  <c:v>1.06631944444442</c:v>
                </c:pt>
                <c:pt idx="1294">
                  <c:v>1.0664351851851599</c:v>
                </c:pt>
                <c:pt idx="1295">
                  <c:v>1.0665509259259001</c:v>
                </c:pt>
                <c:pt idx="1296">
                  <c:v>1.06666666666664</c:v>
                </c:pt>
                <c:pt idx="1297">
                  <c:v>1.06678240740738</c:v>
                </c:pt>
                <c:pt idx="1298">
                  <c:v>1.0668981481481199</c:v>
                </c:pt>
                <c:pt idx="1299">
                  <c:v>1.0670138888888601</c:v>
                </c:pt>
                <c:pt idx="1300">
                  <c:v>1.0671296296296</c:v>
                </c:pt>
                <c:pt idx="1301">
                  <c:v>1.0672453703703499</c:v>
                </c:pt>
                <c:pt idx="1302">
                  <c:v>1.0673611111110901</c:v>
                </c:pt>
                <c:pt idx="1303">
                  <c:v>1.0674768518518301</c:v>
                </c:pt>
                <c:pt idx="1304">
                  <c:v>1.06759259259257</c:v>
                </c:pt>
                <c:pt idx="1305">
                  <c:v>1.0677083333333099</c:v>
                </c:pt>
                <c:pt idx="1306">
                  <c:v>1.0678240740740499</c:v>
                </c:pt>
                <c:pt idx="1307">
                  <c:v>1.0679398148147901</c:v>
                </c:pt>
                <c:pt idx="1308">
                  <c:v>1.06805555555553</c:v>
                </c:pt>
                <c:pt idx="1309">
                  <c:v>1.0681712962962699</c:v>
                </c:pt>
                <c:pt idx="1310">
                  <c:v>1.0682870370370099</c:v>
                </c:pt>
                <c:pt idx="1311">
                  <c:v>1.0684027777777501</c:v>
                </c:pt>
                <c:pt idx="1312">
                  <c:v>1.06851851851849</c:v>
                </c:pt>
                <c:pt idx="1313">
                  <c:v>1.0686342592592299</c:v>
                </c:pt>
                <c:pt idx="1314">
                  <c:v>1.0687499999999699</c:v>
                </c:pt>
                <c:pt idx="1315">
                  <c:v>1.06886574074072</c:v>
                </c:pt>
                <c:pt idx="1316">
                  <c:v>1.06898148148146</c:v>
                </c:pt>
                <c:pt idx="1317">
                  <c:v>1.0690972222221999</c:v>
                </c:pt>
                <c:pt idx="1318">
                  <c:v>1.0692129629629401</c:v>
                </c:pt>
                <c:pt idx="1319">
                  <c:v>1.0693287037036801</c:v>
                </c:pt>
                <c:pt idx="1320">
                  <c:v>1.06944444444442</c:v>
                </c:pt>
                <c:pt idx="1321">
                  <c:v>1.0695601851851599</c:v>
                </c:pt>
                <c:pt idx="1322">
                  <c:v>1.0696759259259001</c:v>
                </c:pt>
                <c:pt idx="1323">
                  <c:v>1.0697916666666401</c:v>
                </c:pt>
                <c:pt idx="1324">
                  <c:v>1.06990740740738</c:v>
                </c:pt>
                <c:pt idx="1325">
                  <c:v>1.0700231481481199</c:v>
                </c:pt>
                <c:pt idx="1326">
                  <c:v>1.0701388888888601</c:v>
                </c:pt>
                <c:pt idx="1327">
                  <c:v>1.0702546296296001</c:v>
                </c:pt>
                <c:pt idx="1328">
                  <c:v>1.07037037037035</c:v>
                </c:pt>
                <c:pt idx="1329">
                  <c:v>1.0704861111110899</c:v>
                </c:pt>
                <c:pt idx="1330">
                  <c:v>1.0706018518518301</c:v>
                </c:pt>
                <c:pt idx="1331">
                  <c:v>1.07071759259257</c:v>
                </c:pt>
                <c:pt idx="1332">
                  <c:v>1.07083333333331</c:v>
                </c:pt>
                <c:pt idx="1333">
                  <c:v>1.0709490740740499</c:v>
                </c:pt>
                <c:pt idx="1334">
                  <c:v>1.0710648148147901</c:v>
                </c:pt>
                <c:pt idx="1335">
                  <c:v>1.07118055555553</c:v>
                </c:pt>
                <c:pt idx="1336">
                  <c:v>1.07129629629627</c:v>
                </c:pt>
                <c:pt idx="1337">
                  <c:v>1.0714120370370099</c:v>
                </c:pt>
                <c:pt idx="1338">
                  <c:v>1.0715277777777501</c:v>
                </c:pt>
                <c:pt idx="1339">
                  <c:v>1.07164351851849</c:v>
                </c:pt>
                <c:pt idx="1340">
                  <c:v>1.07175925925923</c:v>
                </c:pt>
                <c:pt idx="1341">
                  <c:v>1.0718749999999699</c:v>
                </c:pt>
                <c:pt idx="1342">
                  <c:v>1.0719907407407201</c:v>
                </c:pt>
                <c:pt idx="1343">
                  <c:v>1.07210648148146</c:v>
                </c:pt>
                <c:pt idx="1344">
                  <c:v>1.0722222222222</c:v>
                </c:pt>
                <c:pt idx="1345">
                  <c:v>1.0723379629629399</c:v>
                </c:pt>
                <c:pt idx="1346">
                  <c:v>1.0724537037036801</c:v>
                </c:pt>
                <c:pt idx="1347">
                  <c:v>1.07256944444442</c:v>
                </c:pt>
                <c:pt idx="1348">
                  <c:v>1.07268518518516</c:v>
                </c:pt>
                <c:pt idx="1349">
                  <c:v>1.0728009259258999</c:v>
                </c:pt>
                <c:pt idx="1350">
                  <c:v>1.0729166666666401</c:v>
                </c:pt>
                <c:pt idx="1351">
                  <c:v>1.07303240740738</c:v>
                </c:pt>
                <c:pt idx="1352">
                  <c:v>1.07314814814812</c:v>
                </c:pt>
                <c:pt idx="1353">
                  <c:v>1.0732638888888599</c:v>
                </c:pt>
                <c:pt idx="1354">
                  <c:v>1.0733796296296001</c:v>
                </c:pt>
                <c:pt idx="1355">
                  <c:v>1.07349537037034</c:v>
                </c:pt>
                <c:pt idx="1356">
                  <c:v>1.07361111111109</c:v>
                </c:pt>
                <c:pt idx="1357">
                  <c:v>1.0737268518518299</c:v>
                </c:pt>
                <c:pt idx="1358">
                  <c:v>1.0738425925925701</c:v>
                </c:pt>
                <c:pt idx="1359">
                  <c:v>1.07395833333331</c:v>
                </c:pt>
                <c:pt idx="1360">
                  <c:v>1.07407407407405</c:v>
                </c:pt>
                <c:pt idx="1361">
                  <c:v>1.0741898148147899</c:v>
                </c:pt>
                <c:pt idx="1362">
                  <c:v>1.0743055555555301</c:v>
                </c:pt>
                <c:pt idx="1363">
                  <c:v>1.07442129629627</c:v>
                </c:pt>
                <c:pt idx="1364">
                  <c:v>1.07453703703701</c:v>
                </c:pt>
                <c:pt idx="1365">
                  <c:v>1.0746527777777499</c:v>
                </c:pt>
                <c:pt idx="1366">
                  <c:v>1.0747685185184901</c:v>
                </c:pt>
                <c:pt idx="1367">
                  <c:v>1.07488425925923</c:v>
                </c:pt>
                <c:pt idx="1368">
                  <c:v>1.07499999999997</c:v>
                </c:pt>
                <c:pt idx="1369">
                  <c:v>1.0751157407407099</c:v>
                </c:pt>
                <c:pt idx="1370">
                  <c:v>1.0752314814814601</c:v>
                </c:pt>
                <c:pt idx="1371">
                  <c:v>1.0753472222222</c:v>
                </c:pt>
                <c:pt idx="1372">
                  <c:v>1.07546296296294</c:v>
                </c:pt>
                <c:pt idx="1373">
                  <c:v>1.0755787037036799</c:v>
                </c:pt>
                <c:pt idx="1374">
                  <c:v>1.0756944444444201</c:v>
                </c:pt>
                <c:pt idx="1375">
                  <c:v>1.07581018518516</c:v>
                </c:pt>
                <c:pt idx="1376">
                  <c:v>1.0759259259259</c:v>
                </c:pt>
                <c:pt idx="1377">
                  <c:v>1.0760416666666399</c:v>
                </c:pt>
                <c:pt idx="1378">
                  <c:v>1.0761574074073801</c:v>
                </c:pt>
                <c:pt idx="1379">
                  <c:v>1.07627314814812</c:v>
                </c:pt>
                <c:pt idx="1380">
                  <c:v>1.07638888888886</c:v>
                </c:pt>
                <c:pt idx="1381">
                  <c:v>1.0765046296295999</c:v>
                </c:pt>
                <c:pt idx="1382">
                  <c:v>1.0766203703703401</c:v>
                </c:pt>
                <c:pt idx="1383">
                  <c:v>1.07673611111108</c:v>
                </c:pt>
                <c:pt idx="1384">
                  <c:v>1.07685185185183</c:v>
                </c:pt>
                <c:pt idx="1385">
                  <c:v>1.0769675925925699</c:v>
                </c:pt>
                <c:pt idx="1386">
                  <c:v>1.0770833333333101</c:v>
                </c:pt>
                <c:pt idx="1387">
                  <c:v>1.07719907407405</c:v>
                </c:pt>
                <c:pt idx="1388">
                  <c:v>1.07731481481479</c:v>
                </c:pt>
                <c:pt idx="1389">
                  <c:v>1.0774305555555299</c:v>
                </c:pt>
                <c:pt idx="1390">
                  <c:v>1.0775462962962701</c:v>
                </c:pt>
                <c:pt idx="1391">
                  <c:v>1.07766203703701</c:v>
                </c:pt>
                <c:pt idx="1392">
                  <c:v>1.07777777777775</c:v>
                </c:pt>
                <c:pt idx="1393">
                  <c:v>1.0778935185184899</c:v>
                </c:pt>
                <c:pt idx="1394">
                  <c:v>1.0780092592592301</c:v>
                </c:pt>
                <c:pt idx="1395">
                  <c:v>1.07812499999997</c:v>
                </c:pt>
                <c:pt idx="1396">
                  <c:v>1.07824074074071</c:v>
                </c:pt>
                <c:pt idx="1397">
                  <c:v>1.0783564814814499</c:v>
                </c:pt>
                <c:pt idx="1398">
                  <c:v>1.0784722222222001</c:v>
                </c:pt>
                <c:pt idx="1399">
                  <c:v>1.07858796296294</c:v>
                </c:pt>
                <c:pt idx="1400">
                  <c:v>1.07870370370368</c:v>
                </c:pt>
                <c:pt idx="1401">
                  <c:v>1.0788194444444199</c:v>
                </c:pt>
                <c:pt idx="1402">
                  <c:v>1.0789351851851601</c:v>
                </c:pt>
                <c:pt idx="1403">
                  <c:v>1.0790509259259</c:v>
                </c:pt>
                <c:pt idx="1404">
                  <c:v>1.07916666666664</c:v>
                </c:pt>
                <c:pt idx="1405">
                  <c:v>1.0792824074073799</c:v>
                </c:pt>
                <c:pt idx="1406">
                  <c:v>1.0793981481481201</c:v>
                </c:pt>
                <c:pt idx="1407">
                  <c:v>1.07951388888886</c:v>
                </c:pt>
                <c:pt idx="1408">
                  <c:v>1.0796296296296</c:v>
                </c:pt>
                <c:pt idx="1409">
                  <c:v>1.0797453703703399</c:v>
                </c:pt>
                <c:pt idx="1410">
                  <c:v>1.0798611111110801</c:v>
                </c:pt>
                <c:pt idx="1411">
                  <c:v>1.07997685185182</c:v>
                </c:pt>
                <c:pt idx="1412">
                  <c:v>1.08009259259257</c:v>
                </c:pt>
                <c:pt idx="1413">
                  <c:v>1.0802083333333099</c:v>
                </c:pt>
                <c:pt idx="1414">
                  <c:v>1.0803240740740501</c:v>
                </c:pt>
                <c:pt idx="1415">
                  <c:v>1.08043981481479</c:v>
                </c:pt>
                <c:pt idx="1416">
                  <c:v>1.08055555555553</c:v>
                </c:pt>
                <c:pt idx="1417">
                  <c:v>1.0806712962962699</c:v>
                </c:pt>
                <c:pt idx="1418">
                  <c:v>1.0807870370370101</c:v>
                </c:pt>
                <c:pt idx="1419">
                  <c:v>1.08090277777775</c:v>
                </c:pt>
                <c:pt idx="1420">
                  <c:v>1.08101851851849</c:v>
                </c:pt>
                <c:pt idx="1421">
                  <c:v>1.0811342592592299</c:v>
                </c:pt>
                <c:pt idx="1422">
                  <c:v>1.0812499999999701</c:v>
                </c:pt>
                <c:pt idx="1423">
                  <c:v>1.08136574074071</c:v>
                </c:pt>
                <c:pt idx="1424">
                  <c:v>1.08148148148145</c:v>
                </c:pt>
                <c:pt idx="1425">
                  <c:v>1.0815972222221999</c:v>
                </c:pt>
                <c:pt idx="1426">
                  <c:v>1.0817129629629401</c:v>
                </c:pt>
                <c:pt idx="1427">
                  <c:v>1.08182870370368</c:v>
                </c:pt>
                <c:pt idx="1428">
                  <c:v>1.08194444444442</c:v>
                </c:pt>
                <c:pt idx="1429">
                  <c:v>1.0820601851851599</c:v>
                </c:pt>
                <c:pt idx="1430">
                  <c:v>1.0821759259259001</c:v>
                </c:pt>
                <c:pt idx="1431">
                  <c:v>1.08229166666664</c:v>
                </c:pt>
                <c:pt idx="1432">
                  <c:v>1.08240740740738</c:v>
                </c:pt>
                <c:pt idx="1433">
                  <c:v>1.0825231481481199</c:v>
                </c:pt>
                <c:pt idx="1434">
                  <c:v>1.0826388888888601</c:v>
                </c:pt>
                <c:pt idx="1435">
                  <c:v>1.0827546296296</c:v>
                </c:pt>
                <c:pt idx="1436">
                  <c:v>1.08287037037034</c:v>
                </c:pt>
                <c:pt idx="1437">
                  <c:v>1.0829861111110799</c:v>
                </c:pt>
                <c:pt idx="1438">
                  <c:v>1.0831018518518201</c:v>
                </c:pt>
                <c:pt idx="1439">
                  <c:v>1.08321759259257</c:v>
                </c:pt>
                <c:pt idx="1440">
                  <c:v>1.0833333333333099</c:v>
                </c:pt>
                <c:pt idx="1441">
                  <c:v>1.0834490740740499</c:v>
                </c:pt>
                <c:pt idx="1442">
                  <c:v>1.0835648148147901</c:v>
                </c:pt>
                <c:pt idx="1443">
                  <c:v>1.08368055555553</c:v>
                </c:pt>
                <c:pt idx="1444">
                  <c:v>1.0837962962962699</c:v>
                </c:pt>
                <c:pt idx="1445">
                  <c:v>1.0839120370370099</c:v>
                </c:pt>
                <c:pt idx="1446">
                  <c:v>1.0840277777777501</c:v>
                </c:pt>
                <c:pt idx="1447">
                  <c:v>1.08414351851849</c:v>
                </c:pt>
                <c:pt idx="1448">
                  <c:v>1.0842592592592299</c:v>
                </c:pt>
                <c:pt idx="1449">
                  <c:v>1.0843749999999699</c:v>
                </c:pt>
                <c:pt idx="1450">
                  <c:v>1.0844907407407101</c:v>
                </c:pt>
                <c:pt idx="1451">
                  <c:v>1.08460648148145</c:v>
                </c:pt>
                <c:pt idx="1452">
                  <c:v>1.0847222222221899</c:v>
                </c:pt>
                <c:pt idx="1453">
                  <c:v>1.0848379629629401</c:v>
                </c:pt>
                <c:pt idx="1454">
                  <c:v>1.0849537037036801</c:v>
                </c:pt>
                <c:pt idx="1455">
                  <c:v>1.08506944444442</c:v>
                </c:pt>
                <c:pt idx="1456">
                  <c:v>1.0851851851851599</c:v>
                </c:pt>
                <c:pt idx="1457">
                  <c:v>1.0853009259259001</c:v>
                </c:pt>
                <c:pt idx="1458">
                  <c:v>1.0854166666666401</c:v>
                </c:pt>
                <c:pt idx="1459">
                  <c:v>1.08553240740738</c:v>
                </c:pt>
                <c:pt idx="1460">
                  <c:v>1.0856481481481199</c:v>
                </c:pt>
                <c:pt idx="1461">
                  <c:v>1.0857638888888601</c:v>
                </c:pt>
                <c:pt idx="1462">
                  <c:v>1.0858796296296001</c:v>
                </c:pt>
                <c:pt idx="1463">
                  <c:v>1.08599537037034</c:v>
                </c:pt>
                <c:pt idx="1464">
                  <c:v>1.0861111111110799</c:v>
                </c:pt>
                <c:pt idx="1465">
                  <c:v>1.0862268518518201</c:v>
                </c:pt>
                <c:pt idx="1466">
                  <c:v>1.0863425925925601</c:v>
                </c:pt>
                <c:pt idx="1467">
                  <c:v>1.08645833333331</c:v>
                </c:pt>
                <c:pt idx="1468">
                  <c:v>1.0865740740740499</c:v>
                </c:pt>
                <c:pt idx="1469">
                  <c:v>1.0866898148147901</c:v>
                </c:pt>
                <c:pt idx="1470">
                  <c:v>1.08680555555553</c:v>
                </c:pt>
                <c:pt idx="1471">
                  <c:v>1.08692129629627</c:v>
                </c:pt>
                <c:pt idx="1472">
                  <c:v>1.0870370370370099</c:v>
                </c:pt>
                <c:pt idx="1473">
                  <c:v>1.0871527777777501</c:v>
                </c:pt>
                <c:pt idx="1474">
                  <c:v>1.08726851851849</c:v>
                </c:pt>
                <c:pt idx="1475">
                  <c:v>1.08738425925923</c:v>
                </c:pt>
                <c:pt idx="1476">
                  <c:v>1.0874999999999699</c:v>
                </c:pt>
                <c:pt idx="1477">
                  <c:v>1.0876157407407101</c:v>
                </c:pt>
                <c:pt idx="1478">
                  <c:v>1.08773148148145</c:v>
                </c:pt>
                <c:pt idx="1479">
                  <c:v>1.08784722222219</c:v>
                </c:pt>
                <c:pt idx="1480">
                  <c:v>1.0879629629629299</c:v>
                </c:pt>
                <c:pt idx="1481">
                  <c:v>1.0880787037036801</c:v>
                </c:pt>
                <c:pt idx="1482">
                  <c:v>1.08819444444442</c:v>
                </c:pt>
                <c:pt idx="1483">
                  <c:v>1.08831018518516</c:v>
                </c:pt>
                <c:pt idx="1484">
                  <c:v>1.0884259259258999</c:v>
                </c:pt>
                <c:pt idx="1485">
                  <c:v>1.0885416666666401</c:v>
                </c:pt>
                <c:pt idx="1486">
                  <c:v>1.08865740740738</c:v>
                </c:pt>
                <c:pt idx="1487">
                  <c:v>1.08877314814812</c:v>
                </c:pt>
                <c:pt idx="1488">
                  <c:v>1.0888888888888599</c:v>
                </c:pt>
                <c:pt idx="1489">
                  <c:v>1.0890046296296001</c:v>
                </c:pt>
                <c:pt idx="1490">
                  <c:v>1.08912037037034</c:v>
                </c:pt>
                <c:pt idx="1491">
                  <c:v>1.08923611111108</c:v>
                </c:pt>
                <c:pt idx="1492">
                  <c:v>1.0893518518518199</c:v>
                </c:pt>
                <c:pt idx="1493">
                  <c:v>1.0894675925925601</c:v>
                </c:pt>
                <c:pt idx="1494">
                  <c:v>1.0895833333333</c:v>
                </c:pt>
                <c:pt idx="1495">
                  <c:v>1.08969907407405</c:v>
                </c:pt>
                <c:pt idx="1496">
                  <c:v>1.0898148148147899</c:v>
                </c:pt>
                <c:pt idx="1497">
                  <c:v>1.0899305555555301</c:v>
                </c:pt>
                <c:pt idx="1498">
                  <c:v>1.09004629629627</c:v>
                </c:pt>
                <c:pt idx="1499">
                  <c:v>1.09016203703701</c:v>
                </c:pt>
                <c:pt idx="1500">
                  <c:v>1.0902777777777499</c:v>
                </c:pt>
                <c:pt idx="1501">
                  <c:v>1.0903935185184901</c:v>
                </c:pt>
                <c:pt idx="1502">
                  <c:v>1.09050925925923</c:v>
                </c:pt>
                <c:pt idx="1503">
                  <c:v>1.09062499999997</c:v>
                </c:pt>
                <c:pt idx="1504">
                  <c:v>1.0907407407407099</c:v>
                </c:pt>
                <c:pt idx="1505">
                  <c:v>1.0908564814814501</c:v>
                </c:pt>
                <c:pt idx="1506">
                  <c:v>1.09097222222219</c:v>
                </c:pt>
                <c:pt idx="1507">
                  <c:v>1.09108796296293</c:v>
                </c:pt>
                <c:pt idx="1508">
                  <c:v>1.0912037037036799</c:v>
                </c:pt>
                <c:pt idx="1509">
                  <c:v>1.0913194444444201</c:v>
                </c:pt>
                <c:pt idx="1510">
                  <c:v>1.09143518518516</c:v>
                </c:pt>
                <c:pt idx="1511">
                  <c:v>1.0915509259259</c:v>
                </c:pt>
                <c:pt idx="1512">
                  <c:v>1.0916666666666399</c:v>
                </c:pt>
                <c:pt idx="1513">
                  <c:v>1.0917824074073801</c:v>
                </c:pt>
                <c:pt idx="1514">
                  <c:v>1.09189814814812</c:v>
                </c:pt>
                <c:pt idx="1515">
                  <c:v>1.09201388888886</c:v>
                </c:pt>
                <c:pt idx="1516">
                  <c:v>1.0921296296295999</c:v>
                </c:pt>
                <c:pt idx="1517">
                  <c:v>1.0922453703703401</c:v>
                </c:pt>
                <c:pt idx="1518">
                  <c:v>1.09236111111108</c:v>
                </c:pt>
                <c:pt idx="1519">
                  <c:v>1.09247685185182</c:v>
                </c:pt>
                <c:pt idx="1520">
                  <c:v>1.0925925925925599</c:v>
                </c:pt>
                <c:pt idx="1521">
                  <c:v>1.0927083333333001</c:v>
                </c:pt>
                <c:pt idx="1522">
                  <c:v>1.09282407407405</c:v>
                </c:pt>
                <c:pt idx="1523">
                  <c:v>1.09293981481479</c:v>
                </c:pt>
                <c:pt idx="1524">
                  <c:v>1.0930555555555299</c:v>
                </c:pt>
                <c:pt idx="1525">
                  <c:v>1.0931712962962701</c:v>
                </c:pt>
                <c:pt idx="1526">
                  <c:v>1.09328703703701</c:v>
                </c:pt>
                <c:pt idx="1527">
                  <c:v>1.09340277777775</c:v>
                </c:pt>
                <c:pt idx="1528">
                  <c:v>1.0935185185184899</c:v>
                </c:pt>
                <c:pt idx="1529">
                  <c:v>1.0936342592592301</c:v>
                </c:pt>
                <c:pt idx="1530">
                  <c:v>1.09374999999997</c:v>
                </c:pt>
                <c:pt idx="1531">
                  <c:v>1.09386574074071</c:v>
                </c:pt>
                <c:pt idx="1532">
                  <c:v>1.0939814814814499</c:v>
                </c:pt>
                <c:pt idx="1533">
                  <c:v>1.0940972222221901</c:v>
                </c:pt>
                <c:pt idx="1534">
                  <c:v>1.09421296296293</c:v>
                </c:pt>
                <c:pt idx="1535">
                  <c:v>1.09432870370367</c:v>
                </c:pt>
                <c:pt idx="1536">
                  <c:v>1.0944444444444199</c:v>
                </c:pt>
                <c:pt idx="1537">
                  <c:v>1.0945601851851601</c:v>
                </c:pt>
                <c:pt idx="1538">
                  <c:v>1.0946759259259</c:v>
                </c:pt>
                <c:pt idx="1539">
                  <c:v>1.09479166666664</c:v>
                </c:pt>
                <c:pt idx="1540">
                  <c:v>1.0949074074073799</c:v>
                </c:pt>
                <c:pt idx="1541">
                  <c:v>1.0950231481481201</c:v>
                </c:pt>
                <c:pt idx="1542">
                  <c:v>1.09513888888886</c:v>
                </c:pt>
                <c:pt idx="1543">
                  <c:v>1.0952546296296</c:v>
                </c:pt>
                <c:pt idx="1544">
                  <c:v>1.0953703703703399</c:v>
                </c:pt>
                <c:pt idx="1545">
                  <c:v>1.0954861111110801</c:v>
                </c:pt>
                <c:pt idx="1546">
                  <c:v>1.09560185185182</c:v>
                </c:pt>
                <c:pt idx="1547">
                  <c:v>1.09571759259256</c:v>
                </c:pt>
                <c:pt idx="1548">
                  <c:v>1.0958333333332999</c:v>
                </c:pt>
                <c:pt idx="1549">
                  <c:v>1.0959490740740401</c:v>
                </c:pt>
                <c:pt idx="1550">
                  <c:v>1.09606481481479</c:v>
                </c:pt>
                <c:pt idx="1551">
                  <c:v>1.09618055555553</c:v>
                </c:pt>
                <c:pt idx="1552">
                  <c:v>1.0962962962962699</c:v>
                </c:pt>
                <c:pt idx="1553">
                  <c:v>1.0964120370370101</c:v>
                </c:pt>
                <c:pt idx="1554">
                  <c:v>1.09652777777775</c:v>
                </c:pt>
                <c:pt idx="1555">
                  <c:v>1.09664351851849</c:v>
                </c:pt>
                <c:pt idx="1556">
                  <c:v>1.0967592592592299</c:v>
                </c:pt>
                <c:pt idx="1557">
                  <c:v>1.0968749999999701</c:v>
                </c:pt>
                <c:pt idx="1558">
                  <c:v>1.09699074074071</c:v>
                </c:pt>
                <c:pt idx="1559">
                  <c:v>1.09710648148145</c:v>
                </c:pt>
                <c:pt idx="1560">
                  <c:v>1.0972222222221899</c:v>
                </c:pt>
                <c:pt idx="1561">
                  <c:v>1.0973379629629301</c:v>
                </c:pt>
                <c:pt idx="1562">
                  <c:v>1.09745370370367</c:v>
                </c:pt>
                <c:pt idx="1563">
                  <c:v>1.09756944444441</c:v>
                </c:pt>
                <c:pt idx="1564">
                  <c:v>1.0976851851851599</c:v>
                </c:pt>
                <c:pt idx="1565">
                  <c:v>1.0978009259259001</c:v>
                </c:pt>
                <c:pt idx="1566">
                  <c:v>1.09791666666664</c:v>
                </c:pt>
                <c:pt idx="1567">
                  <c:v>1.09803240740738</c:v>
                </c:pt>
                <c:pt idx="1568">
                  <c:v>1.0981481481481199</c:v>
                </c:pt>
                <c:pt idx="1569">
                  <c:v>1.0982638888888601</c:v>
                </c:pt>
                <c:pt idx="1570">
                  <c:v>1.0983796296296</c:v>
                </c:pt>
                <c:pt idx="1571">
                  <c:v>1.09849537037034</c:v>
                </c:pt>
                <c:pt idx="1572">
                  <c:v>1.0986111111110799</c:v>
                </c:pt>
                <c:pt idx="1573">
                  <c:v>1.0987268518518201</c:v>
                </c:pt>
                <c:pt idx="1574">
                  <c:v>1.09884259259256</c:v>
                </c:pt>
                <c:pt idx="1575">
                  <c:v>1.0989583333333</c:v>
                </c:pt>
                <c:pt idx="1576">
                  <c:v>1.0990740740740399</c:v>
                </c:pt>
                <c:pt idx="1577">
                  <c:v>1.0991898148147801</c:v>
                </c:pt>
                <c:pt idx="1578">
                  <c:v>1.09930555555553</c:v>
                </c:pt>
                <c:pt idx="1579">
                  <c:v>1.0994212962962699</c:v>
                </c:pt>
                <c:pt idx="1580">
                  <c:v>1.0995370370370099</c:v>
                </c:pt>
                <c:pt idx="1581">
                  <c:v>1.0996527777777501</c:v>
                </c:pt>
                <c:pt idx="1582">
                  <c:v>1.09976851851849</c:v>
                </c:pt>
                <c:pt idx="1583">
                  <c:v>1.0998842592592299</c:v>
                </c:pt>
                <c:pt idx="1584">
                  <c:v>1.0999999999999699</c:v>
                </c:pt>
                <c:pt idx="1585">
                  <c:v>1.1001157407407101</c:v>
                </c:pt>
                <c:pt idx="1586">
                  <c:v>1.10023148148145</c:v>
                </c:pt>
                <c:pt idx="1587">
                  <c:v>1.1003472222221899</c:v>
                </c:pt>
                <c:pt idx="1588">
                  <c:v>1.1004629629629299</c:v>
                </c:pt>
                <c:pt idx="1589">
                  <c:v>1.1005787037036701</c:v>
                </c:pt>
                <c:pt idx="1590">
                  <c:v>1.10069444444441</c:v>
                </c:pt>
                <c:pt idx="1591">
                  <c:v>1.1008101851851499</c:v>
                </c:pt>
                <c:pt idx="1592">
                  <c:v>1.1009259259259001</c:v>
                </c:pt>
                <c:pt idx="1593">
                  <c:v>1.1010416666666401</c:v>
                </c:pt>
                <c:pt idx="1594">
                  <c:v>1.10115740740738</c:v>
                </c:pt>
                <c:pt idx="1595">
                  <c:v>1.1012731481481199</c:v>
                </c:pt>
                <c:pt idx="1596">
                  <c:v>1.1013888888888601</c:v>
                </c:pt>
                <c:pt idx="1597">
                  <c:v>1.1015046296296001</c:v>
                </c:pt>
                <c:pt idx="1598">
                  <c:v>1.10162037037034</c:v>
                </c:pt>
                <c:pt idx="1599">
                  <c:v>1.1017361111110799</c:v>
                </c:pt>
                <c:pt idx="1600">
                  <c:v>1.1018518518518201</c:v>
                </c:pt>
                <c:pt idx="1601">
                  <c:v>1.1019675925925601</c:v>
                </c:pt>
                <c:pt idx="1602">
                  <c:v>1.1020833333333</c:v>
                </c:pt>
                <c:pt idx="1603">
                  <c:v>1.1021990740740399</c:v>
                </c:pt>
                <c:pt idx="1604">
                  <c:v>1.1023148148147801</c:v>
                </c:pt>
                <c:pt idx="1605">
                  <c:v>1.10243055555553</c:v>
                </c:pt>
                <c:pt idx="1606">
                  <c:v>1.10254629629627</c:v>
                </c:pt>
                <c:pt idx="1607">
                  <c:v>1.1026620370370099</c:v>
                </c:pt>
                <c:pt idx="1608">
                  <c:v>1.1027777777777501</c:v>
                </c:pt>
                <c:pt idx="1609">
                  <c:v>1.10289351851849</c:v>
                </c:pt>
                <c:pt idx="1610">
                  <c:v>1.10300925925923</c:v>
                </c:pt>
                <c:pt idx="1611">
                  <c:v>1.1031249999999699</c:v>
                </c:pt>
                <c:pt idx="1612">
                  <c:v>1.1032407407407101</c:v>
                </c:pt>
                <c:pt idx="1613">
                  <c:v>1.10335648148145</c:v>
                </c:pt>
                <c:pt idx="1614">
                  <c:v>1.10347222222219</c:v>
                </c:pt>
                <c:pt idx="1615">
                  <c:v>1.1035879629629299</c:v>
                </c:pt>
                <c:pt idx="1616">
                  <c:v>1.1037037037036701</c:v>
                </c:pt>
                <c:pt idx="1617">
                  <c:v>1.10381944444441</c:v>
                </c:pt>
                <c:pt idx="1618">
                  <c:v>1.10393518518515</c:v>
                </c:pt>
                <c:pt idx="1619">
                  <c:v>1.1040509259258999</c:v>
                </c:pt>
                <c:pt idx="1620">
                  <c:v>1.1041666666666401</c:v>
                </c:pt>
                <c:pt idx="1621">
                  <c:v>1.10428240740738</c:v>
                </c:pt>
                <c:pt idx="1622">
                  <c:v>1.10439814814812</c:v>
                </c:pt>
                <c:pt idx="1623">
                  <c:v>1.1045138888888599</c:v>
                </c:pt>
                <c:pt idx="1624">
                  <c:v>1.1046296296296001</c:v>
                </c:pt>
                <c:pt idx="1625">
                  <c:v>1.10474537037034</c:v>
                </c:pt>
                <c:pt idx="1626">
                  <c:v>1.10486111111108</c:v>
                </c:pt>
                <c:pt idx="1627">
                  <c:v>1.1049768518518199</c:v>
                </c:pt>
                <c:pt idx="1628">
                  <c:v>1.1050925925925601</c:v>
                </c:pt>
                <c:pt idx="1629">
                  <c:v>1.1052083333333</c:v>
                </c:pt>
                <c:pt idx="1630">
                  <c:v>1.10532407407404</c:v>
                </c:pt>
                <c:pt idx="1631">
                  <c:v>1.1054398148147799</c:v>
                </c:pt>
                <c:pt idx="1632">
                  <c:v>1.1055555555555201</c:v>
                </c:pt>
                <c:pt idx="1633">
                  <c:v>1.10567129629627</c:v>
                </c:pt>
                <c:pt idx="1634">
                  <c:v>1.10578703703701</c:v>
                </c:pt>
                <c:pt idx="1635">
                  <c:v>1.1059027777777499</c:v>
                </c:pt>
                <c:pt idx="1636">
                  <c:v>1.1060185185184901</c:v>
                </c:pt>
                <c:pt idx="1637">
                  <c:v>1.10613425925923</c:v>
                </c:pt>
                <c:pt idx="1638">
                  <c:v>1.10624999999997</c:v>
                </c:pt>
                <c:pt idx="1639">
                  <c:v>1.1063657407407099</c:v>
                </c:pt>
                <c:pt idx="1640">
                  <c:v>1.1064814814814501</c:v>
                </c:pt>
                <c:pt idx="1641">
                  <c:v>1.10659722222219</c:v>
                </c:pt>
                <c:pt idx="1642">
                  <c:v>1.10671296296293</c:v>
                </c:pt>
                <c:pt idx="1643">
                  <c:v>1.1068287037036699</c:v>
                </c:pt>
                <c:pt idx="1644">
                  <c:v>1.1069444444444101</c:v>
                </c:pt>
                <c:pt idx="1645">
                  <c:v>1.10706018518515</c:v>
                </c:pt>
                <c:pt idx="1646">
                  <c:v>1.10717592592589</c:v>
                </c:pt>
                <c:pt idx="1647">
                  <c:v>1.1072916666666399</c:v>
                </c:pt>
                <c:pt idx="1648">
                  <c:v>1.1074074074073801</c:v>
                </c:pt>
                <c:pt idx="1649">
                  <c:v>1.10752314814812</c:v>
                </c:pt>
                <c:pt idx="1650">
                  <c:v>1.10763888888886</c:v>
                </c:pt>
                <c:pt idx="1651">
                  <c:v>1.1077546296295999</c:v>
                </c:pt>
                <c:pt idx="1652">
                  <c:v>1.1078703703703401</c:v>
                </c:pt>
                <c:pt idx="1653">
                  <c:v>1.10798611111108</c:v>
                </c:pt>
                <c:pt idx="1654">
                  <c:v>1.10810185185182</c:v>
                </c:pt>
                <c:pt idx="1655">
                  <c:v>1.1082175925925599</c:v>
                </c:pt>
                <c:pt idx="1656">
                  <c:v>1.1083333333333001</c:v>
                </c:pt>
                <c:pt idx="1657">
                  <c:v>1.10844907407404</c:v>
                </c:pt>
                <c:pt idx="1658">
                  <c:v>1.10856481481478</c:v>
                </c:pt>
                <c:pt idx="1659">
                  <c:v>1.1086805555555199</c:v>
                </c:pt>
                <c:pt idx="1660">
                  <c:v>1.1087962962962601</c:v>
                </c:pt>
                <c:pt idx="1661">
                  <c:v>1.10891203703701</c:v>
                </c:pt>
                <c:pt idx="1662">
                  <c:v>1.10902777777775</c:v>
                </c:pt>
                <c:pt idx="1663">
                  <c:v>1.1091435185184899</c:v>
                </c:pt>
                <c:pt idx="1664">
                  <c:v>1.1092592592592301</c:v>
                </c:pt>
                <c:pt idx="1665">
                  <c:v>1.10937499999997</c:v>
                </c:pt>
                <c:pt idx="1666">
                  <c:v>1.10949074074071</c:v>
                </c:pt>
                <c:pt idx="1667">
                  <c:v>1.1096064814814499</c:v>
                </c:pt>
                <c:pt idx="1668">
                  <c:v>1.1097222222221901</c:v>
                </c:pt>
                <c:pt idx="1669">
                  <c:v>1.10983796296293</c:v>
                </c:pt>
                <c:pt idx="1670">
                  <c:v>1.10995370370367</c:v>
                </c:pt>
                <c:pt idx="1671">
                  <c:v>1.1100694444444099</c:v>
                </c:pt>
                <c:pt idx="1672">
                  <c:v>1.1101851851851501</c:v>
                </c:pt>
                <c:pt idx="1673">
                  <c:v>1.11030092592589</c:v>
                </c:pt>
                <c:pt idx="1674">
                  <c:v>1.11041666666663</c:v>
                </c:pt>
                <c:pt idx="1675">
                  <c:v>1.1105324074073799</c:v>
                </c:pt>
                <c:pt idx="1676">
                  <c:v>1.1106481481481201</c:v>
                </c:pt>
                <c:pt idx="1677">
                  <c:v>1.11076388888886</c:v>
                </c:pt>
                <c:pt idx="1678">
                  <c:v>1.1108796296296</c:v>
                </c:pt>
                <c:pt idx="1679">
                  <c:v>1.1109953703703399</c:v>
                </c:pt>
                <c:pt idx="1680">
                  <c:v>1.1111111111110801</c:v>
                </c:pt>
                <c:pt idx="1681">
                  <c:v>1.11122685185182</c:v>
                </c:pt>
                <c:pt idx="1682">
                  <c:v>1.11134259259256</c:v>
                </c:pt>
                <c:pt idx="1683">
                  <c:v>1.1114583333332999</c:v>
                </c:pt>
                <c:pt idx="1684">
                  <c:v>1.1115740740740401</c:v>
                </c:pt>
                <c:pt idx="1685">
                  <c:v>1.11168981481478</c:v>
                </c:pt>
                <c:pt idx="1686">
                  <c:v>1.11180555555552</c:v>
                </c:pt>
                <c:pt idx="1687">
                  <c:v>1.1119212962962599</c:v>
                </c:pt>
                <c:pt idx="1688">
                  <c:v>1.1120370370370001</c:v>
                </c:pt>
                <c:pt idx="1689">
                  <c:v>1.11215277777775</c:v>
                </c:pt>
                <c:pt idx="1690">
                  <c:v>1.11226851851849</c:v>
                </c:pt>
                <c:pt idx="1691">
                  <c:v>1.1123842592592299</c:v>
                </c:pt>
                <c:pt idx="1692">
                  <c:v>1.1124999999999701</c:v>
                </c:pt>
                <c:pt idx="1693">
                  <c:v>1.11261574074071</c:v>
                </c:pt>
                <c:pt idx="1694">
                  <c:v>1.11273148148145</c:v>
                </c:pt>
                <c:pt idx="1695">
                  <c:v>1.1128472222221899</c:v>
                </c:pt>
                <c:pt idx="1696">
                  <c:v>1.1129629629629301</c:v>
                </c:pt>
                <c:pt idx="1697">
                  <c:v>1.11307870370367</c:v>
                </c:pt>
                <c:pt idx="1698">
                  <c:v>1.11319444444441</c:v>
                </c:pt>
                <c:pt idx="1699">
                  <c:v>1.1133101851851499</c:v>
                </c:pt>
                <c:pt idx="1700">
                  <c:v>1.1134259259258901</c:v>
                </c:pt>
                <c:pt idx="1701">
                  <c:v>1.11354166666663</c:v>
                </c:pt>
                <c:pt idx="1702">
                  <c:v>1.11365740740738</c:v>
                </c:pt>
                <c:pt idx="1703">
                  <c:v>1.1137731481481199</c:v>
                </c:pt>
                <c:pt idx="1704">
                  <c:v>1.1138888888888601</c:v>
                </c:pt>
                <c:pt idx="1705">
                  <c:v>1.1140046296296</c:v>
                </c:pt>
                <c:pt idx="1706">
                  <c:v>1.11412037037034</c:v>
                </c:pt>
                <c:pt idx="1707">
                  <c:v>1.1142361111110799</c:v>
                </c:pt>
                <c:pt idx="1708">
                  <c:v>1.1143518518518201</c:v>
                </c:pt>
                <c:pt idx="1709">
                  <c:v>1.11446759259256</c:v>
                </c:pt>
                <c:pt idx="1710">
                  <c:v>1.1145833333333</c:v>
                </c:pt>
                <c:pt idx="1711">
                  <c:v>1.1146990740740399</c:v>
                </c:pt>
                <c:pt idx="1712">
                  <c:v>1.1148148148147801</c:v>
                </c:pt>
                <c:pt idx="1713">
                  <c:v>1.11493055555552</c:v>
                </c:pt>
                <c:pt idx="1714">
                  <c:v>1.11504629629626</c:v>
                </c:pt>
                <c:pt idx="1715">
                  <c:v>1.1151620370369999</c:v>
                </c:pt>
                <c:pt idx="1716">
                  <c:v>1.1152777777777501</c:v>
                </c:pt>
                <c:pt idx="1717">
                  <c:v>1.11539351851849</c:v>
                </c:pt>
                <c:pt idx="1718">
                  <c:v>1.1155092592592299</c:v>
                </c:pt>
                <c:pt idx="1719">
                  <c:v>1.1156249999999699</c:v>
                </c:pt>
                <c:pt idx="1720">
                  <c:v>1.1157407407407101</c:v>
                </c:pt>
                <c:pt idx="1721">
                  <c:v>1.11585648148145</c:v>
                </c:pt>
                <c:pt idx="1722">
                  <c:v>1.1159722222221899</c:v>
                </c:pt>
                <c:pt idx="1723">
                  <c:v>1.1160879629629299</c:v>
                </c:pt>
                <c:pt idx="1724">
                  <c:v>1.1162037037036701</c:v>
                </c:pt>
                <c:pt idx="1725">
                  <c:v>1.11631944444441</c:v>
                </c:pt>
                <c:pt idx="1726">
                  <c:v>1.1164351851851499</c:v>
                </c:pt>
                <c:pt idx="1727">
                  <c:v>1.1165509259258899</c:v>
                </c:pt>
                <c:pt idx="1728">
                  <c:v>1.1166666666666301</c:v>
                </c:pt>
                <c:pt idx="1729">
                  <c:v>1.11678240740737</c:v>
                </c:pt>
                <c:pt idx="1730">
                  <c:v>1.1168981481481199</c:v>
                </c:pt>
                <c:pt idx="1731">
                  <c:v>1.1170138888888601</c:v>
                </c:pt>
                <c:pt idx="1732">
                  <c:v>1.1171296296296001</c:v>
                </c:pt>
                <c:pt idx="1733">
                  <c:v>1.11724537037034</c:v>
                </c:pt>
                <c:pt idx="1734">
                  <c:v>1.1173611111110799</c:v>
                </c:pt>
                <c:pt idx="1735">
                  <c:v>1.1174768518518201</c:v>
                </c:pt>
                <c:pt idx="1736">
                  <c:v>1.1175925925925601</c:v>
                </c:pt>
                <c:pt idx="1737">
                  <c:v>1.1177083333333</c:v>
                </c:pt>
                <c:pt idx="1738">
                  <c:v>1.1178240740740399</c:v>
                </c:pt>
                <c:pt idx="1739">
                  <c:v>1.1179398148147801</c:v>
                </c:pt>
                <c:pt idx="1740">
                  <c:v>1.1180555555555201</c:v>
                </c:pt>
                <c:pt idx="1741">
                  <c:v>1.11817129629626</c:v>
                </c:pt>
                <c:pt idx="1742">
                  <c:v>1.1182870370369999</c:v>
                </c:pt>
                <c:pt idx="1743">
                  <c:v>1.1184027777777401</c:v>
                </c:pt>
                <c:pt idx="1744">
                  <c:v>1.11851851851849</c:v>
                </c:pt>
                <c:pt idx="1745">
                  <c:v>1.11863425925923</c:v>
                </c:pt>
                <c:pt idx="1746">
                  <c:v>1.1187499999999699</c:v>
                </c:pt>
                <c:pt idx="1747">
                  <c:v>1.1188657407407101</c:v>
                </c:pt>
                <c:pt idx="1748">
                  <c:v>1.11898148148145</c:v>
                </c:pt>
                <c:pt idx="1749">
                  <c:v>1.11909722222219</c:v>
                </c:pt>
                <c:pt idx="1750">
                  <c:v>1.1192129629629299</c:v>
                </c:pt>
                <c:pt idx="1751">
                  <c:v>1.1193287037036701</c:v>
                </c:pt>
                <c:pt idx="1752">
                  <c:v>1.11944444444441</c:v>
                </c:pt>
                <c:pt idx="1753">
                  <c:v>1.11956018518515</c:v>
                </c:pt>
                <c:pt idx="1754">
                  <c:v>1.1196759259258899</c:v>
                </c:pt>
                <c:pt idx="1755">
                  <c:v>1.1197916666666301</c:v>
                </c:pt>
                <c:pt idx="1756">
                  <c:v>1.11990740740737</c:v>
                </c:pt>
                <c:pt idx="1757">
                  <c:v>1.12002314814811</c:v>
                </c:pt>
                <c:pt idx="1758">
                  <c:v>1.1201388888888599</c:v>
                </c:pt>
                <c:pt idx="1759">
                  <c:v>1.1202546296296001</c:v>
                </c:pt>
                <c:pt idx="1760">
                  <c:v>1.12037037037034</c:v>
                </c:pt>
                <c:pt idx="1761">
                  <c:v>1.12048611111108</c:v>
                </c:pt>
                <c:pt idx="1762">
                  <c:v>1.1206018518518199</c:v>
                </c:pt>
                <c:pt idx="1763">
                  <c:v>1.1207175925925601</c:v>
                </c:pt>
                <c:pt idx="1764">
                  <c:v>1.1208333333333</c:v>
                </c:pt>
                <c:pt idx="1765">
                  <c:v>1.12094907407404</c:v>
                </c:pt>
                <c:pt idx="1766">
                  <c:v>1.1210648148147799</c:v>
                </c:pt>
                <c:pt idx="1767">
                  <c:v>1.1211805555555201</c:v>
                </c:pt>
                <c:pt idx="1768">
                  <c:v>1.12129629629626</c:v>
                </c:pt>
                <c:pt idx="1769">
                  <c:v>1.121412037037</c:v>
                </c:pt>
                <c:pt idx="1770">
                  <c:v>1.1215277777777399</c:v>
                </c:pt>
                <c:pt idx="1771">
                  <c:v>1.1216435185184801</c:v>
                </c:pt>
                <c:pt idx="1772">
                  <c:v>1.12175925925923</c:v>
                </c:pt>
                <c:pt idx="1773">
                  <c:v>1.12187499999997</c:v>
                </c:pt>
                <c:pt idx="1774">
                  <c:v>1.1219907407407099</c:v>
                </c:pt>
                <c:pt idx="1775">
                  <c:v>1.1221064814814501</c:v>
                </c:pt>
                <c:pt idx="1776">
                  <c:v>1.12222222222219</c:v>
                </c:pt>
                <c:pt idx="1777">
                  <c:v>1.12233796296293</c:v>
                </c:pt>
                <c:pt idx="1778">
                  <c:v>1.1224537037036699</c:v>
                </c:pt>
                <c:pt idx="1779">
                  <c:v>1.1225694444444101</c:v>
                </c:pt>
                <c:pt idx="1780">
                  <c:v>1.12268518518515</c:v>
                </c:pt>
                <c:pt idx="1781">
                  <c:v>1.12280092592589</c:v>
                </c:pt>
                <c:pt idx="1782">
                  <c:v>1.1229166666666299</c:v>
                </c:pt>
                <c:pt idx="1783">
                  <c:v>1.1230324074073701</c:v>
                </c:pt>
                <c:pt idx="1784">
                  <c:v>1.12314814814811</c:v>
                </c:pt>
                <c:pt idx="1785">
                  <c:v>1.12326388888885</c:v>
                </c:pt>
                <c:pt idx="1786">
                  <c:v>1.1233796296295999</c:v>
                </c:pt>
                <c:pt idx="1787">
                  <c:v>1.1234953703703401</c:v>
                </c:pt>
                <c:pt idx="1788">
                  <c:v>1.12361111111108</c:v>
                </c:pt>
                <c:pt idx="1789">
                  <c:v>1.12372685185182</c:v>
                </c:pt>
                <c:pt idx="1790">
                  <c:v>1.1238425925925599</c:v>
                </c:pt>
                <c:pt idx="1791">
                  <c:v>1.1239583333333001</c:v>
                </c:pt>
                <c:pt idx="1792">
                  <c:v>1.12407407407404</c:v>
                </c:pt>
                <c:pt idx="1793">
                  <c:v>1.12418981481478</c:v>
                </c:pt>
                <c:pt idx="1794">
                  <c:v>1.1243055555555199</c:v>
                </c:pt>
                <c:pt idx="1795">
                  <c:v>1.1244212962962601</c:v>
                </c:pt>
                <c:pt idx="1796">
                  <c:v>1.124537037037</c:v>
                </c:pt>
                <c:pt idx="1797">
                  <c:v>1.12465277777774</c:v>
                </c:pt>
                <c:pt idx="1798">
                  <c:v>1.1247685185184799</c:v>
                </c:pt>
                <c:pt idx="1799">
                  <c:v>1.1248842592592301</c:v>
                </c:pt>
                <c:pt idx="1800">
                  <c:v>1.12499999999997</c:v>
                </c:pt>
                <c:pt idx="1801">
                  <c:v>1.12511574074071</c:v>
                </c:pt>
                <c:pt idx="1802">
                  <c:v>1.1252314814814499</c:v>
                </c:pt>
                <c:pt idx="1803">
                  <c:v>1.1253472222221901</c:v>
                </c:pt>
                <c:pt idx="1804">
                  <c:v>1.12546296296293</c:v>
                </c:pt>
                <c:pt idx="1805">
                  <c:v>1.12557870370367</c:v>
                </c:pt>
                <c:pt idx="1806">
                  <c:v>1.1256944444444099</c:v>
                </c:pt>
                <c:pt idx="1807">
                  <c:v>1.1258101851851501</c:v>
                </c:pt>
                <c:pt idx="1808">
                  <c:v>1.12592592592589</c:v>
                </c:pt>
                <c:pt idx="1809">
                  <c:v>1.12604166666663</c:v>
                </c:pt>
                <c:pt idx="1810">
                  <c:v>1.1261574074073699</c:v>
                </c:pt>
                <c:pt idx="1811">
                  <c:v>1.1262731481481101</c:v>
                </c:pt>
                <c:pt idx="1812">
                  <c:v>1.12638888888885</c:v>
                </c:pt>
                <c:pt idx="1813">
                  <c:v>1.1265046296296</c:v>
                </c:pt>
                <c:pt idx="1814">
                  <c:v>1.1266203703703399</c:v>
                </c:pt>
                <c:pt idx="1815">
                  <c:v>1.1267361111110801</c:v>
                </c:pt>
                <c:pt idx="1816">
                  <c:v>1.12685185185182</c:v>
                </c:pt>
                <c:pt idx="1817">
                  <c:v>1.12696759259256</c:v>
                </c:pt>
                <c:pt idx="1818">
                  <c:v>1.1270833333332999</c:v>
                </c:pt>
                <c:pt idx="1819">
                  <c:v>1.1271990740740401</c:v>
                </c:pt>
                <c:pt idx="1820">
                  <c:v>1.12731481481478</c:v>
                </c:pt>
                <c:pt idx="1821">
                  <c:v>1.12743055555552</c:v>
                </c:pt>
                <c:pt idx="1822">
                  <c:v>1.1275462962962599</c:v>
                </c:pt>
                <c:pt idx="1823">
                  <c:v>1.1276620370370001</c:v>
                </c:pt>
                <c:pt idx="1824">
                  <c:v>1.12777777777774</c:v>
                </c:pt>
                <c:pt idx="1825">
                  <c:v>1.12789351851848</c:v>
                </c:pt>
                <c:pt idx="1826">
                  <c:v>1.1280092592592199</c:v>
                </c:pt>
                <c:pt idx="1827">
                  <c:v>1.1281249999999701</c:v>
                </c:pt>
                <c:pt idx="1828">
                  <c:v>1.12824074074071</c:v>
                </c:pt>
                <c:pt idx="1829">
                  <c:v>1.12835648148145</c:v>
                </c:pt>
                <c:pt idx="1830">
                  <c:v>1.1284722222221899</c:v>
                </c:pt>
                <c:pt idx="1831">
                  <c:v>1.1285879629629301</c:v>
                </c:pt>
                <c:pt idx="1832">
                  <c:v>1.12870370370367</c:v>
                </c:pt>
                <c:pt idx="1833">
                  <c:v>1.12881944444441</c:v>
                </c:pt>
                <c:pt idx="1834">
                  <c:v>1.1289351851851499</c:v>
                </c:pt>
                <c:pt idx="1835">
                  <c:v>1.1290509259258901</c:v>
                </c:pt>
                <c:pt idx="1836">
                  <c:v>1.12916666666663</c:v>
                </c:pt>
                <c:pt idx="1837">
                  <c:v>1.12928240740737</c:v>
                </c:pt>
                <c:pt idx="1838">
                  <c:v>1.1293981481481099</c:v>
                </c:pt>
                <c:pt idx="1839">
                  <c:v>1.1295138888888501</c:v>
                </c:pt>
                <c:pt idx="1840">
                  <c:v>1.12962962962959</c:v>
                </c:pt>
                <c:pt idx="1841">
                  <c:v>1.12974537037034</c:v>
                </c:pt>
                <c:pt idx="1842">
                  <c:v>1.1298611111110799</c:v>
                </c:pt>
                <c:pt idx="1843">
                  <c:v>1.1299768518518201</c:v>
                </c:pt>
                <c:pt idx="1844">
                  <c:v>1.13009259259256</c:v>
                </c:pt>
                <c:pt idx="1845">
                  <c:v>1.1302083333333</c:v>
                </c:pt>
                <c:pt idx="1846">
                  <c:v>1.1303240740740399</c:v>
                </c:pt>
                <c:pt idx="1847">
                  <c:v>1.1304398148147801</c:v>
                </c:pt>
                <c:pt idx="1848">
                  <c:v>1.13055555555552</c:v>
                </c:pt>
                <c:pt idx="1849">
                  <c:v>1.13067129629626</c:v>
                </c:pt>
                <c:pt idx="1850">
                  <c:v>1.1307870370369999</c:v>
                </c:pt>
                <c:pt idx="1851">
                  <c:v>1.1309027777777401</c:v>
                </c:pt>
                <c:pt idx="1852">
                  <c:v>1.13101851851848</c:v>
                </c:pt>
                <c:pt idx="1853">
                  <c:v>1.13113425925922</c:v>
                </c:pt>
                <c:pt idx="1854">
                  <c:v>1.1312499999999599</c:v>
                </c:pt>
                <c:pt idx="1855">
                  <c:v>1.1313657407407101</c:v>
                </c:pt>
                <c:pt idx="1856">
                  <c:v>1.13148148148145</c:v>
                </c:pt>
                <c:pt idx="1857">
                  <c:v>1.1315972222221899</c:v>
                </c:pt>
                <c:pt idx="1858">
                  <c:v>1.1317129629629299</c:v>
                </c:pt>
                <c:pt idx="1859">
                  <c:v>1.1318287037036701</c:v>
                </c:pt>
                <c:pt idx="1860">
                  <c:v>1.13194444444441</c:v>
                </c:pt>
                <c:pt idx="1861">
                  <c:v>1.1320601851851499</c:v>
                </c:pt>
                <c:pt idx="1862">
                  <c:v>1.1321759259258899</c:v>
                </c:pt>
                <c:pt idx="1863">
                  <c:v>1.1322916666666301</c:v>
                </c:pt>
                <c:pt idx="1864">
                  <c:v>1.13240740740737</c:v>
                </c:pt>
                <c:pt idx="1865">
                  <c:v>1.1325231481481099</c:v>
                </c:pt>
                <c:pt idx="1866">
                  <c:v>1.1326388888888499</c:v>
                </c:pt>
                <c:pt idx="1867">
                  <c:v>1.1327546296295901</c:v>
                </c:pt>
                <c:pt idx="1868">
                  <c:v>1.13287037037033</c:v>
                </c:pt>
                <c:pt idx="1869">
                  <c:v>1.1329861111110799</c:v>
                </c:pt>
                <c:pt idx="1870">
                  <c:v>1.1331018518518201</c:v>
                </c:pt>
                <c:pt idx="1871">
                  <c:v>1.1332175925925601</c:v>
                </c:pt>
                <c:pt idx="1872">
                  <c:v>1.1333333333333</c:v>
                </c:pt>
                <c:pt idx="1873">
                  <c:v>1.1334490740740399</c:v>
                </c:pt>
                <c:pt idx="1874">
                  <c:v>1.1335648148147801</c:v>
                </c:pt>
                <c:pt idx="1875">
                  <c:v>1.1336805555555201</c:v>
                </c:pt>
                <c:pt idx="1876">
                  <c:v>1.13379629629626</c:v>
                </c:pt>
                <c:pt idx="1877">
                  <c:v>1.1339120370369999</c:v>
                </c:pt>
                <c:pt idx="1878">
                  <c:v>1.1340277777777401</c:v>
                </c:pt>
                <c:pt idx="1879">
                  <c:v>1.1341435185184801</c:v>
                </c:pt>
                <c:pt idx="1880">
                  <c:v>1.13425925925922</c:v>
                </c:pt>
                <c:pt idx="1881">
                  <c:v>1.1343749999999599</c:v>
                </c:pt>
                <c:pt idx="1882">
                  <c:v>1.1344907407407001</c:v>
                </c:pt>
                <c:pt idx="1883">
                  <c:v>1.13460648148145</c:v>
                </c:pt>
                <c:pt idx="1884">
                  <c:v>1.13472222222219</c:v>
                </c:pt>
                <c:pt idx="1885">
                  <c:v>1.1348379629629299</c:v>
                </c:pt>
                <c:pt idx="1886">
                  <c:v>1.1349537037036701</c:v>
                </c:pt>
                <c:pt idx="1887">
                  <c:v>1.13506944444441</c:v>
                </c:pt>
                <c:pt idx="1888">
                  <c:v>1.13518518518515</c:v>
                </c:pt>
                <c:pt idx="1889">
                  <c:v>1.1353009259258899</c:v>
                </c:pt>
                <c:pt idx="1890">
                  <c:v>1.1354166666666301</c:v>
                </c:pt>
                <c:pt idx="1891">
                  <c:v>1.13553240740737</c:v>
                </c:pt>
                <c:pt idx="1892">
                  <c:v>1.13564814814811</c:v>
                </c:pt>
                <c:pt idx="1893">
                  <c:v>1.1357638888888499</c:v>
                </c:pt>
                <c:pt idx="1894">
                  <c:v>1.1358796296295901</c:v>
                </c:pt>
                <c:pt idx="1895">
                  <c:v>1.13599537037033</c:v>
                </c:pt>
                <c:pt idx="1896">
                  <c:v>1.13611111111108</c:v>
                </c:pt>
                <c:pt idx="1897">
                  <c:v>1.1362268518518199</c:v>
                </c:pt>
                <c:pt idx="1898">
                  <c:v>1.1363425925925601</c:v>
                </c:pt>
                <c:pt idx="1899">
                  <c:v>1.1364583333333</c:v>
                </c:pt>
                <c:pt idx="1900">
                  <c:v>1.13657407407404</c:v>
                </c:pt>
                <c:pt idx="1901">
                  <c:v>1.1366898148147799</c:v>
                </c:pt>
                <c:pt idx="1902">
                  <c:v>1.1368055555555201</c:v>
                </c:pt>
                <c:pt idx="1903">
                  <c:v>1.13692129629626</c:v>
                </c:pt>
                <c:pt idx="1904">
                  <c:v>1.137037037037</c:v>
                </c:pt>
                <c:pt idx="1905">
                  <c:v>1.1371527777777399</c:v>
                </c:pt>
                <c:pt idx="1906">
                  <c:v>1.1372685185184801</c:v>
                </c:pt>
                <c:pt idx="1907">
                  <c:v>1.13738425925922</c:v>
                </c:pt>
                <c:pt idx="1908">
                  <c:v>1.13749999999996</c:v>
                </c:pt>
                <c:pt idx="1909">
                  <c:v>1.1376157407406999</c:v>
                </c:pt>
                <c:pt idx="1910">
                  <c:v>1.1377314814814501</c:v>
                </c:pt>
                <c:pt idx="1911">
                  <c:v>1.13784722222219</c:v>
                </c:pt>
                <c:pt idx="1912">
                  <c:v>1.13796296296293</c:v>
                </c:pt>
                <c:pt idx="1913">
                  <c:v>1.1380787037036699</c:v>
                </c:pt>
                <c:pt idx="1914">
                  <c:v>1.1381944444444101</c:v>
                </c:pt>
                <c:pt idx="1915">
                  <c:v>1.13831018518515</c:v>
                </c:pt>
                <c:pt idx="1916">
                  <c:v>1.13842592592589</c:v>
                </c:pt>
                <c:pt idx="1917">
                  <c:v>1.1385416666666299</c:v>
                </c:pt>
                <c:pt idx="1918">
                  <c:v>1.1386574074073701</c:v>
                </c:pt>
                <c:pt idx="1919">
                  <c:v>1.13877314814811</c:v>
                </c:pt>
                <c:pt idx="1920">
                  <c:v>1.13888888888885</c:v>
                </c:pt>
                <c:pt idx="1921">
                  <c:v>1.1390046296295899</c:v>
                </c:pt>
                <c:pt idx="1922">
                  <c:v>1.1391203703703301</c:v>
                </c:pt>
                <c:pt idx="1923">
                  <c:v>1.13923611111107</c:v>
                </c:pt>
                <c:pt idx="1924">
                  <c:v>1.13935185185182</c:v>
                </c:pt>
                <c:pt idx="1925">
                  <c:v>1.1394675925925599</c:v>
                </c:pt>
                <c:pt idx="1926">
                  <c:v>1.1395833333333001</c:v>
                </c:pt>
                <c:pt idx="1927">
                  <c:v>1.13969907407404</c:v>
                </c:pt>
                <c:pt idx="1928">
                  <c:v>1.13981481481478</c:v>
                </c:pt>
                <c:pt idx="1929">
                  <c:v>1.1399305555555199</c:v>
                </c:pt>
                <c:pt idx="1930">
                  <c:v>1.1400462962962601</c:v>
                </c:pt>
                <c:pt idx="1931">
                  <c:v>1.140162037037</c:v>
                </c:pt>
                <c:pt idx="1932">
                  <c:v>1.14027777777774</c:v>
                </c:pt>
                <c:pt idx="1933">
                  <c:v>1.1403935185184799</c:v>
                </c:pt>
                <c:pt idx="1934">
                  <c:v>1.1405092592592201</c:v>
                </c:pt>
                <c:pt idx="1935">
                  <c:v>1.14062499999996</c:v>
                </c:pt>
                <c:pt idx="1936">
                  <c:v>1.1407407407407</c:v>
                </c:pt>
                <c:pt idx="1937">
                  <c:v>1.1408564814814399</c:v>
                </c:pt>
                <c:pt idx="1938">
                  <c:v>1.1409722222221901</c:v>
                </c:pt>
                <c:pt idx="1939">
                  <c:v>1.14108796296293</c:v>
                </c:pt>
                <c:pt idx="1940">
                  <c:v>1.14120370370367</c:v>
                </c:pt>
                <c:pt idx="1941">
                  <c:v>1.1413194444444099</c:v>
                </c:pt>
                <c:pt idx="1942">
                  <c:v>1.1414351851851501</c:v>
                </c:pt>
                <c:pt idx="1943">
                  <c:v>1.14155092592589</c:v>
                </c:pt>
                <c:pt idx="1944">
                  <c:v>1.14166666666663</c:v>
                </c:pt>
                <c:pt idx="1945">
                  <c:v>1.1417824074073699</c:v>
                </c:pt>
                <c:pt idx="1946">
                  <c:v>1.1418981481481101</c:v>
                </c:pt>
                <c:pt idx="1947">
                  <c:v>1.14201388888885</c:v>
                </c:pt>
                <c:pt idx="1948">
                  <c:v>1.14212962962959</c:v>
                </c:pt>
                <c:pt idx="1949">
                  <c:v>1.1422453703703299</c:v>
                </c:pt>
                <c:pt idx="1950">
                  <c:v>1.1423611111110701</c:v>
                </c:pt>
                <c:pt idx="1951">
                  <c:v>1.14247685185181</c:v>
                </c:pt>
                <c:pt idx="1952">
                  <c:v>1.14259259259256</c:v>
                </c:pt>
                <c:pt idx="1953">
                  <c:v>1.1427083333332999</c:v>
                </c:pt>
                <c:pt idx="1954">
                  <c:v>1.1428240740740401</c:v>
                </c:pt>
                <c:pt idx="1955">
                  <c:v>1.14293981481478</c:v>
                </c:pt>
                <c:pt idx="1956">
                  <c:v>1.14305555555552</c:v>
                </c:pt>
                <c:pt idx="1957">
                  <c:v>1.1431712962962599</c:v>
                </c:pt>
                <c:pt idx="1958">
                  <c:v>1.1432870370370001</c:v>
                </c:pt>
                <c:pt idx="1959">
                  <c:v>1.14340277777774</c:v>
                </c:pt>
                <c:pt idx="1960">
                  <c:v>1.14351851851848</c:v>
                </c:pt>
                <c:pt idx="1961">
                  <c:v>1.1436342592592199</c:v>
                </c:pt>
                <c:pt idx="1962">
                  <c:v>1.1437499999999601</c:v>
                </c:pt>
                <c:pt idx="1963">
                  <c:v>1.1438657407407</c:v>
                </c:pt>
                <c:pt idx="1964">
                  <c:v>1.14398148148144</c:v>
                </c:pt>
                <c:pt idx="1965">
                  <c:v>1.1440972222221799</c:v>
                </c:pt>
                <c:pt idx="1966">
                  <c:v>1.1442129629629301</c:v>
                </c:pt>
                <c:pt idx="1967">
                  <c:v>1.14432870370367</c:v>
                </c:pt>
                <c:pt idx="1968">
                  <c:v>1.14444444444441</c:v>
                </c:pt>
                <c:pt idx="1969">
                  <c:v>1.1445601851851499</c:v>
                </c:pt>
                <c:pt idx="1970">
                  <c:v>1.1446759259258901</c:v>
                </c:pt>
                <c:pt idx="1971">
                  <c:v>1.14479166666663</c:v>
                </c:pt>
                <c:pt idx="1972">
                  <c:v>1.14490740740737</c:v>
                </c:pt>
                <c:pt idx="1973">
                  <c:v>1.1450231481481099</c:v>
                </c:pt>
                <c:pt idx="1974">
                  <c:v>1.1451388888888501</c:v>
                </c:pt>
                <c:pt idx="1975">
                  <c:v>1.14525462962959</c:v>
                </c:pt>
                <c:pt idx="1976">
                  <c:v>1.14537037037033</c:v>
                </c:pt>
                <c:pt idx="1977">
                  <c:v>1.1454861111110699</c:v>
                </c:pt>
                <c:pt idx="1978">
                  <c:v>1.1456018518518101</c:v>
                </c:pt>
                <c:pt idx="1979">
                  <c:v>1.14571759259255</c:v>
                </c:pt>
                <c:pt idx="1980">
                  <c:v>1.1458333333333</c:v>
                </c:pt>
                <c:pt idx="1981">
                  <c:v>1.1459490740740399</c:v>
                </c:pt>
                <c:pt idx="1982">
                  <c:v>1.1460648148147801</c:v>
                </c:pt>
                <c:pt idx="1983">
                  <c:v>1.14618055555552</c:v>
                </c:pt>
                <c:pt idx="1984">
                  <c:v>1.14629629629626</c:v>
                </c:pt>
                <c:pt idx="1985">
                  <c:v>1.1464120370369999</c:v>
                </c:pt>
                <c:pt idx="1986">
                  <c:v>1.1465277777777401</c:v>
                </c:pt>
                <c:pt idx="1987">
                  <c:v>1.14664351851848</c:v>
                </c:pt>
                <c:pt idx="1988">
                  <c:v>1.14675925925922</c:v>
                </c:pt>
                <c:pt idx="1989">
                  <c:v>1.1468749999999599</c:v>
                </c:pt>
                <c:pt idx="1990">
                  <c:v>1.1469907407407001</c:v>
                </c:pt>
                <c:pt idx="1991">
                  <c:v>1.14710648148144</c:v>
                </c:pt>
                <c:pt idx="1992">
                  <c:v>1.14722222222218</c:v>
                </c:pt>
                <c:pt idx="1993">
                  <c:v>1.1473379629629299</c:v>
                </c:pt>
                <c:pt idx="1994">
                  <c:v>1.1474537037036701</c:v>
                </c:pt>
                <c:pt idx="1995">
                  <c:v>1.14756944444441</c:v>
                </c:pt>
                <c:pt idx="1996">
                  <c:v>1.1476851851851499</c:v>
                </c:pt>
                <c:pt idx="1997">
                  <c:v>1.1478009259258899</c:v>
                </c:pt>
                <c:pt idx="1998">
                  <c:v>1.1479166666666301</c:v>
                </c:pt>
                <c:pt idx="1999">
                  <c:v>1.14803240740737</c:v>
                </c:pt>
                <c:pt idx="2000">
                  <c:v>1.1481481481481099</c:v>
                </c:pt>
                <c:pt idx="2001">
                  <c:v>1.1482638888888499</c:v>
                </c:pt>
                <c:pt idx="2002">
                  <c:v>1.1483796296295901</c:v>
                </c:pt>
                <c:pt idx="2003">
                  <c:v>1.14849537037033</c:v>
                </c:pt>
                <c:pt idx="2004">
                  <c:v>1.1486111111110699</c:v>
                </c:pt>
                <c:pt idx="2005">
                  <c:v>1.1487268518518099</c:v>
                </c:pt>
                <c:pt idx="2006">
                  <c:v>1.1488425925925501</c:v>
                </c:pt>
                <c:pt idx="2007">
                  <c:v>1.1489583333333</c:v>
                </c:pt>
                <c:pt idx="2008">
                  <c:v>1.1490740740740399</c:v>
                </c:pt>
                <c:pt idx="2009">
                  <c:v>1.1491898148147801</c:v>
                </c:pt>
                <c:pt idx="2010">
                  <c:v>1.1493055555555201</c:v>
                </c:pt>
                <c:pt idx="2011">
                  <c:v>1.14942129629626</c:v>
                </c:pt>
                <c:pt idx="2012">
                  <c:v>1.1495370370369999</c:v>
                </c:pt>
                <c:pt idx="2013">
                  <c:v>1.1496527777777401</c:v>
                </c:pt>
                <c:pt idx="2014">
                  <c:v>1.1497685185184801</c:v>
                </c:pt>
                <c:pt idx="2015">
                  <c:v>1.14988425925922</c:v>
                </c:pt>
                <c:pt idx="2016">
                  <c:v>1.1499999999999599</c:v>
                </c:pt>
                <c:pt idx="2017">
                  <c:v>1.1501157407407001</c:v>
                </c:pt>
                <c:pt idx="2018">
                  <c:v>1.1502314814814401</c:v>
                </c:pt>
                <c:pt idx="2019">
                  <c:v>1.15034722222218</c:v>
                </c:pt>
                <c:pt idx="2020">
                  <c:v>1.1504629629629199</c:v>
                </c:pt>
                <c:pt idx="2021">
                  <c:v>1.1505787037036701</c:v>
                </c:pt>
                <c:pt idx="2022">
                  <c:v>1.15069444444441</c:v>
                </c:pt>
                <c:pt idx="2023">
                  <c:v>1.15081018518515</c:v>
                </c:pt>
                <c:pt idx="2024">
                  <c:v>1.1509259259258899</c:v>
                </c:pt>
                <c:pt idx="2025">
                  <c:v>1.1510416666666301</c:v>
                </c:pt>
                <c:pt idx="2026">
                  <c:v>1.15115740740737</c:v>
                </c:pt>
                <c:pt idx="2027">
                  <c:v>1.15127314814811</c:v>
                </c:pt>
                <c:pt idx="2028">
                  <c:v>1.1513888888888499</c:v>
                </c:pt>
                <c:pt idx="2029">
                  <c:v>1.1515046296295901</c:v>
                </c:pt>
                <c:pt idx="2030">
                  <c:v>1.15162037037033</c:v>
                </c:pt>
                <c:pt idx="2031">
                  <c:v>1.15173611111107</c:v>
                </c:pt>
                <c:pt idx="2032">
                  <c:v>1.1518518518518099</c:v>
                </c:pt>
                <c:pt idx="2033">
                  <c:v>1.1519675925925501</c:v>
                </c:pt>
                <c:pt idx="2034">
                  <c:v>1.15208333333329</c:v>
                </c:pt>
                <c:pt idx="2035">
                  <c:v>1.15219907407404</c:v>
                </c:pt>
                <c:pt idx="2036">
                  <c:v>1.1523148148147799</c:v>
                </c:pt>
                <c:pt idx="2037">
                  <c:v>1.1524305555555201</c:v>
                </c:pt>
                <c:pt idx="2038">
                  <c:v>1.15254629629626</c:v>
                </c:pt>
                <c:pt idx="2039">
                  <c:v>1.152662037037</c:v>
                </c:pt>
                <c:pt idx="2040">
                  <c:v>1.1527777777777399</c:v>
                </c:pt>
                <c:pt idx="2041">
                  <c:v>1.1528935185184801</c:v>
                </c:pt>
                <c:pt idx="2042">
                  <c:v>1.15300925925922</c:v>
                </c:pt>
                <c:pt idx="2043">
                  <c:v>1.15312499999996</c:v>
                </c:pt>
                <c:pt idx="2044">
                  <c:v>1.1532407407406999</c:v>
                </c:pt>
                <c:pt idx="2045">
                  <c:v>1.1533564814814401</c:v>
                </c:pt>
                <c:pt idx="2046">
                  <c:v>1.15347222222218</c:v>
                </c:pt>
                <c:pt idx="2047">
                  <c:v>1.15358796296292</c:v>
                </c:pt>
                <c:pt idx="2048">
                  <c:v>1.1537037037036599</c:v>
                </c:pt>
                <c:pt idx="2049">
                  <c:v>1.1538194444444101</c:v>
                </c:pt>
                <c:pt idx="2050">
                  <c:v>1.15393518518515</c:v>
                </c:pt>
                <c:pt idx="2051">
                  <c:v>1.15405092592589</c:v>
                </c:pt>
                <c:pt idx="2052">
                  <c:v>1.1541666666666299</c:v>
                </c:pt>
                <c:pt idx="2053">
                  <c:v>1.1542824074073701</c:v>
                </c:pt>
                <c:pt idx="2054">
                  <c:v>1.15439814814811</c:v>
                </c:pt>
                <c:pt idx="2055">
                  <c:v>1.15451388888885</c:v>
                </c:pt>
                <c:pt idx="2056">
                  <c:v>1.1546296296295899</c:v>
                </c:pt>
                <c:pt idx="2057">
                  <c:v>1.1547453703703301</c:v>
                </c:pt>
                <c:pt idx="2058">
                  <c:v>1.15486111111107</c:v>
                </c:pt>
                <c:pt idx="2059">
                  <c:v>1.15497685185181</c:v>
                </c:pt>
                <c:pt idx="2060">
                  <c:v>1.1550925925925499</c:v>
                </c:pt>
                <c:pt idx="2061">
                  <c:v>1.1552083333332901</c:v>
                </c:pt>
                <c:pt idx="2062">
                  <c:v>1.15532407407403</c:v>
                </c:pt>
                <c:pt idx="2063">
                  <c:v>1.15543981481478</c:v>
                </c:pt>
                <c:pt idx="2064">
                  <c:v>1.1555555555555199</c:v>
                </c:pt>
                <c:pt idx="2065">
                  <c:v>1.1556712962962601</c:v>
                </c:pt>
                <c:pt idx="2066">
                  <c:v>1.155787037037</c:v>
                </c:pt>
                <c:pt idx="2067">
                  <c:v>1.15590277777774</c:v>
                </c:pt>
                <c:pt idx="2068">
                  <c:v>1.1560185185184799</c:v>
                </c:pt>
                <c:pt idx="2069">
                  <c:v>1.1561342592592201</c:v>
                </c:pt>
                <c:pt idx="2070">
                  <c:v>1.15624999999996</c:v>
                </c:pt>
                <c:pt idx="2071">
                  <c:v>1.1563657407407</c:v>
                </c:pt>
                <c:pt idx="2072">
                  <c:v>1.1564814814814399</c:v>
                </c:pt>
                <c:pt idx="2073">
                  <c:v>1.1565972222221801</c:v>
                </c:pt>
                <c:pt idx="2074">
                  <c:v>1.15671296296292</c:v>
                </c:pt>
                <c:pt idx="2075">
                  <c:v>1.15682870370366</c:v>
                </c:pt>
                <c:pt idx="2076">
                  <c:v>1.1569444444444099</c:v>
                </c:pt>
                <c:pt idx="2077">
                  <c:v>1.1570601851851501</c:v>
                </c:pt>
                <c:pt idx="2078">
                  <c:v>1.15717592592589</c:v>
                </c:pt>
                <c:pt idx="2079">
                  <c:v>1.15729166666663</c:v>
                </c:pt>
                <c:pt idx="2080">
                  <c:v>1.1574074074073699</c:v>
                </c:pt>
                <c:pt idx="2081">
                  <c:v>1.1575231481481101</c:v>
                </c:pt>
                <c:pt idx="2082">
                  <c:v>1.15763888888885</c:v>
                </c:pt>
                <c:pt idx="2083">
                  <c:v>1.15775462962959</c:v>
                </c:pt>
                <c:pt idx="2084">
                  <c:v>1.1578703703703299</c:v>
                </c:pt>
                <c:pt idx="2085">
                  <c:v>1.1579861111110701</c:v>
                </c:pt>
                <c:pt idx="2086">
                  <c:v>1.15810185185181</c:v>
                </c:pt>
                <c:pt idx="2087">
                  <c:v>1.15821759259255</c:v>
                </c:pt>
                <c:pt idx="2088">
                  <c:v>1.1583333333332899</c:v>
                </c:pt>
                <c:pt idx="2089">
                  <c:v>1.1584490740740301</c:v>
                </c:pt>
                <c:pt idx="2090">
                  <c:v>1.15856481481478</c:v>
                </c:pt>
                <c:pt idx="2091">
                  <c:v>1.15868055555552</c:v>
                </c:pt>
                <c:pt idx="2092">
                  <c:v>1.1587962962962599</c:v>
                </c:pt>
                <c:pt idx="2093">
                  <c:v>1.1589120370370001</c:v>
                </c:pt>
                <c:pt idx="2094">
                  <c:v>1.15902777777774</c:v>
                </c:pt>
                <c:pt idx="2095">
                  <c:v>1.15914351851848</c:v>
                </c:pt>
                <c:pt idx="2096">
                  <c:v>1.1592592592592199</c:v>
                </c:pt>
                <c:pt idx="2097">
                  <c:v>1.1593749999999601</c:v>
                </c:pt>
                <c:pt idx="2098">
                  <c:v>1.1594907407407</c:v>
                </c:pt>
                <c:pt idx="2099">
                  <c:v>1.15960648148144</c:v>
                </c:pt>
                <c:pt idx="2100">
                  <c:v>1.1597222222221799</c:v>
                </c:pt>
                <c:pt idx="2101">
                  <c:v>1.1598379629629201</c:v>
                </c:pt>
                <c:pt idx="2102">
                  <c:v>1.15995370370366</c:v>
                </c:pt>
                <c:pt idx="2103">
                  <c:v>1.1600694444444</c:v>
                </c:pt>
                <c:pt idx="2104">
                  <c:v>1.1601851851851499</c:v>
                </c:pt>
                <c:pt idx="2105">
                  <c:v>1.1603009259258901</c:v>
                </c:pt>
                <c:pt idx="2106">
                  <c:v>1.16041666666663</c:v>
                </c:pt>
                <c:pt idx="2107">
                  <c:v>1.16053240740737</c:v>
                </c:pt>
                <c:pt idx="2108">
                  <c:v>1.1606481481481099</c:v>
                </c:pt>
                <c:pt idx="2109">
                  <c:v>1.1607638888888501</c:v>
                </c:pt>
                <c:pt idx="2110">
                  <c:v>1.16087962962959</c:v>
                </c:pt>
                <c:pt idx="2111">
                  <c:v>1.16099537037033</c:v>
                </c:pt>
                <c:pt idx="2112">
                  <c:v>1.1611111111110699</c:v>
                </c:pt>
                <c:pt idx="2113">
                  <c:v>1.1612268518518101</c:v>
                </c:pt>
                <c:pt idx="2114">
                  <c:v>1.16134259259255</c:v>
                </c:pt>
                <c:pt idx="2115">
                  <c:v>1.16145833333329</c:v>
                </c:pt>
                <c:pt idx="2116">
                  <c:v>1.1615740740740299</c:v>
                </c:pt>
                <c:pt idx="2117">
                  <c:v>1.1616898148147701</c:v>
                </c:pt>
                <c:pt idx="2118">
                  <c:v>1.16180555555552</c:v>
                </c:pt>
                <c:pt idx="2119">
                  <c:v>1.16192129629626</c:v>
                </c:pt>
                <c:pt idx="2120">
                  <c:v>1.1620370370369999</c:v>
                </c:pt>
                <c:pt idx="2121">
                  <c:v>1.1621527777777401</c:v>
                </c:pt>
                <c:pt idx="2122">
                  <c:v>1.16226851851848</c:v>
                </c:pt>
                <c:pt idx="2123">
                  <c:v>1.16238425925922</c:v>
                </c:pt>
                <c:pt idx="2124">
                  <c:v>1.1624999999999599</c:v>
                </c:pt>
                <c:pt idx="2125">
                  <c:v>1.1626157407407001</c:v>
                </c:pt>
                <c:pt idx="2126">
                  <c:v>1.16273148148144</c:v>
                </c:pt>
                <c:pt idx="2127">
                  <c:v>1.16284722222218</c:v>
                </c:pt>
                <c:pt idx="2128">
                  <c:v>1.1629629629629199</c:v>
                </c:pt>
                <c:pt idx="2129">
                  <c:v>1.1630787037036601</c:v>
                </c:pt>
                <c:pt idx="2130">
                  <c:v>1.1631944444444</c:v>
                </c:pt>
                <c:pt idx="2131">
                  <c:v>1.16331018518514</c:v>
                </c:pt>
                <c:pt idx="2132">
                  <c:v>1.1634259259258899</c:v>
                </c:pt>
                <c:pt idx="2133">
                  <c:v>1.1635416666666301</c:v>
                </c:pt>
                <c:pt idx="2134">
                  <c:v>1.16365740740737</c:v>
                </c:pt>
                <c:pt idx="2135">
                  <c:v>1.1637731481481099</c:v>
                </c:pt>
                <c:pt idx="2136">
                  <c:v>1.1638888888888499</c:v>
                </c:pt>
                <c:pt idx="2137">
                  <c:v>1.1640046296295901</c:v>
                </c:pt>
                <c:pt idx="2138">
                  <c:v>1.16412037037033</c:v>
                </c:pt>
                <c:pt idx="2139">
                  <c:v>1.1642361111110699</c:v>
                </c:pt>
                <c:pt idx="2140">
                  <c:v>1.1643518518518099</c:v>
                </c:pt>
                <c:pt idx="2141">
                  <c:v>1.1644675925925501</c:v>
                </c:pt>
                <c:pt idx="2142">
                  <c:v>1.16458333333329</c:v>
                </c:pt>
                <c:pt idx="2143">
                  <c:v>1.1646990740740299</c:v>
                </c:pt>
                <c:pt idx="2144">
                  <c:v>1.1648148148147699</c:v>
                </c:pt>
                <c:pt idx="2145">
                  <c:v>1.1649305555555101</c:v>
                </c:pt>
                <c:pt idx="2146">
                  <c:v>1.16504629629626</c:v>
                </c:pt>
                <c:pt idx="2147">
                  <c:v>1.1651620370369999</c:v>
                </c:pt>
                <c:pt idx="2148">
                  <c:v>1.1652777777777401</c:v>
                </c:pt>
                <c:pt idx="2149">
                  <c:v>1.1653935185184801</c:v>
                </c:pt>
                <c:pt idx="2150">
                  <c:v>1.16550925925922</c:v>
                </c:pt>
                <c:pt idx="2151">
                  <c:v>1.1656249999999599</c:v>
                </c:pt>
                <c:pt idx="2152">
                  <c:v>1.1657407407407001</c:v>
                </c:pt>
                <c:pt idx="2153">
                  <c:v>1.1658564814814401</c:v>
                </c:pt>
                <c:pt idx="2154">
                  <c:v>1.16597222222218</c:v>
                </c:pt>
                <c:pt idx="2155">
                  <c:v>1.1660879629629199</c:v>
                </c:pt>
                <c:pt idx="2156">
                  <c:v>1.1662037037036601</c:v>
                </c:pt>
                <c:pt idx="2157">
                  <c:v>1.1663194444444001</c:v>
                </c:pt>
                <c:pt idx="2158">
                  <c:v>1.16643518518514</c:v>
                </c:pt>
                <c:pt idx="2159">
                  <c:v>1.1665509259258799</c:v>
                </c:pt>
                <c:pt idx="2160">
                  <c:v>1.1666666666666301</c:v>
                </c:pt>
                <c:pt idx="2161">
                  <c:v>1.16678240740737</c:v>
                </c:pt>
                <c:pt idx="2162">
                  <c:v>1.16689814814811</c:v>
                </c:pt>
                <c:pt idx="2163">
                  <c:v>1.1670138888888499</c:v>
                </c:pt>
                <c:pt idx="2164">
                  <c:v>1.1671296296295901</c:v>
                </c:pt>
                <c:pt idx="2165">
                  <c:v>1.16724537037033</c:v>
                </c:pt>
                <c:pt idx="2166">
                  <c:v>1.16736111111107</c:v>
                </c:pt>
                <c:pt idx="2167">
                  <c:v>1.1674768518518099</c:v>
                </c:pt>
                <c:pt idx="2168">
                  <c:v>1.1675925925925501</c:v>
                </c:pt>
                <c:pt idx="2169">
                  <c:v>1.16770833333329</c:v>
                </c:pt>
                <c:pt idx="2170">
                  <c:v>1.16782407407403</c:v>
                </c:pt>
                <c:pt idx="2171">
                  <c:v>1.1679398148147699</c:v>
                </c:pt>
                <c:pt idx="2172">
                  <c:v>1.1680555555555101</c:v>
                </c:pt>
                <c:pt idx="2173">
                  <c:v>1.16817129629626</c:v>
                </c:pt>
                <c:pt idx="2174">
                  <c:v>1.168287037037</c:v>
                </c:pt>
                <c:pt idx="2175">
                  <c:v>1.1684027777777399</c:v>
                </c:pt>
                <c:pt idx="2176">
                  <c:v>1.1685185185184801</c:v>
                </c:pt>
                <c:pt idx="2177">
                  <c:v>1.16863425925922</c:v>
                </c:pt>
                <c:pt idx="2178">
                  <c:v>1.16874999999996</c:v>
                </c:pt>
                <c:pt idx="2179">
                  <c:v>1.1688657407406999</c:v>
                </c:pt>
                <c:pt idx="2180">
                  <c:v>1.1689814814814401</c:v>
                </c:pt>
                <c:pt idx="2181">
                  <c:v>1.16909722222218</c:v>
                </c:pt>
                <c:pt idx="2182">
                  <c:v>1.16921296296292</c:v>
                </c:pt>
                <c:pt idx="2183">
                  <c:v>1.1693287037036599</c:v>
                </c:pt>
                <c:pt idx="2184">
                  <c:v>1.1694444444444001</c:v>
                </c:pt>
                <c:pt idx="2185">
                  <c:v>1.16956018518514</c:v>
                </c:pt>
                <c:pt idx="2186">
                  <c:v>1.16967592592588</c:v>
                </c:pt>
                <c:pt idx="2187">
                  <c:v>1.1697916666666299</c:v>
                </c:pt>
                <c:pt idx="2188">
                  <c:v>1.1699074074073701</c:v>
                </c:pt>
                <c:pt idx="2189">
                  <c:v>1.17002314814811</c:v>
                </c:pt>
                <c:pt idx="2190">
                  <c:v>1.17013888888885</c:v>
                </c:pt>
                <c:pt idx="2191">
                  <c:v>1.1702546296295899</c:v>
                </c:pt>
                <c:pt idx="2192">
                  <c:v>1.1703703703703301</c:v>
                </c:pt>
                <c:pt idx="2193">
                  <c:v>1.17048611111107</c:v>
                </c:pt>
                <c:pt idx="2194">
                  <c:v>1.17060185185181</c:v>
                </c:pt>
                <c:pt idx="2195">
                  <c:v>1.1707175925925499</c:v>
                </c:pt>
                <c:pt idx="2196">
                  <c:v>1.1708333333332901</c:v>
                </c:pt>
                <c:pt idx="2197">
                  <c:v>1.17094907407403</c:v>
                </c:pt>
                <c:pt idx="2198">
                  <c:v>1.17106481481477</c:v>
                </c:pt>
                <c:pt idx="2199">
                  <c:v>1.1711805555555099</c:v>
                </c:pt>
                <c:pt idx="2200">
                  <c:v>1.1712962962962501</c:v>
                </c:pt>
                <c:pt idx="2201">
                  <c:v>1.171412037037</c:v>
                </c:pt>
                <c:pt idx="2202">
                  <c:v>1.17152777777774</c:v>
                </c:pt>
                <c:pt idx="2203">
                  <c:v>1.1716435185184799</c:v>
                </c:pt>
                <c:pt idx="2204">
                  <c:v>1.1717592592592201</c:v>
                </c:pt>
                <c:pt idx="2205">
                  <c:v>1.17187499999996</c:v>
                </c:pt>
                <c:pt idx="2206">
                  <c:v>1.1719907407407</c:v>
                </c:pt>
                <c:pt idx="2207">
                  <c:v>1.1721064814814399</c:v>
                </c:pt>
                <c:pt idx="2208">
                  <c:v>1.1722222222221801</c:v>
                </c:pt>
                <c:pt idx="2209">
                  <c:v>1.17233796296292</c:v>
                </c:pt>
                <c:pt idx="2210">
                  <c:v>1.17245370370366</c:v>
                </c:pt>
                <c:pt idx="2211">
                  <c:v>1.1725694444443999</c:v>
                </c:pt>
                <c:pt idx="2212">
                  <c:v>1.1726851851851401</c:v>
                </c:pt>
                <c:pt idx="2213">
                  <c:v>1.17280092592588</c:v>
                </c:pt>
                <c:pt idx="2214">
                  <c:v>1.17291666666662</c:v>
                </c:pt>
                <c:pt idx="2215">
                  <c:v>1.1730324074073699</c:v>
                </c:pt>
                <c:pt idx="2216">
                  <c:v>1.1731481481481101</c:v>
                </c:pt>
                <c:pt idx="2217">
                  <c:v>1.17326388888885</c:v>
                </c:pt>
                <c:pt idx="2218">
                  <c:v>1.17337962962959</c:v>
                </c:pt>
                <c:pt idx="2219">
                  <c:v>1.1734953703703299</c:v>
                </c:pt>
                <c:pt idx="2220">
                  <c:v>1.1736111111110701</c:v>
                </c:pt>
                <c:pt idx="2221">
                  <c:v>1.17372685185181</c:v>
                </c:pt>
                <c:pt idx="2222">
                  <c:v>1.17384259259255</c:v>
                </c:pt>
                <c:pt idx="2223">
                  <c:v>1.1739583333332899</c:v>
                </c:pt>
                <c:pt idx="2224">
                  <c:v>1.1740740740740301</c:v>
                </c:pt>
                <c:pt idx="2225">
                  <c:v>1.17418981481477</c:v>
                </c:pt>
                <c:pt idx="2226">
                  <c:v>1.17430555555551</c:v>
                </c:pt>
                <c:pt idx="2227">
                  <c:v>1.1744212962962499</c:v>
                </c:pt>
                <c:pt idx="2228">
                  <c:v>1.1745370370369901</c:v>
                </c:pt>
                <c:pt idx="2229">
                  <c:v>1.17465277777774</c:v>
                </c:pt>
                <c:pt idx="2230">
                  <c:v>1.17476851851848</c:v>
                </c:pt>
                <c:pt idx="2231">
                  <c:v>1.1748842592592199</c:v>
                </c:pt>
                <c:pt idx="2232">
                  <c:v>1.1749999999999601</c:v>
                </c:pt>
                <c:pt idx="2233">
                  <c:v>1.1751157407407</c:v>
                </c:pt>
                <c:pt idx="2234">
                  <c:v>1.17523148148144</c:v>
                </c:pt>
                <c:pt idx="2235">
                  <c:v>1.1753472222221799</c:v>
                </c:pt>
                <c:pt idx="2236">
                  <c:v>1.1754629629629201</c:v>
                </c:pt>
                <c:pt idx="2237">
                  <c:v>1.17557870370366</c:v>
                </c:pt>
                <c:pt idx="2238">
                  <c:v>1.1756944444444</c:v>
                </c:pt>
                <c:pt idx="2239">
                  <c:v>1.1758101851851399</c:v>
                </c:pt>
                <c:pt idx="2240">
                  <c:v>1.1759259259258801</c:v>
                </c:pt>
                <c:pt idx="2241">
                  <c:v>1.17604166666662</c:v>
                </c:pt>
                <c:pt idx="2242">
                  <c:v>1.17615740740736</c:v>
                </c:pt>
                <c:pt idx="2243">
                  <c:v>1.1762731481481099</c:v>
                </c:pt>
                <c:pt idx="2244">
                  <c:v>1.1763888888888501</c:v>
                </c:pt>
                <c:pt idx="2245">
                  <c:v>1.17650462962959</c:v>
                </c:pt>
                <c:pt idx="2246">
                  <c:v>1.17662037037033</c:v>
                </c:pt>
                <c:pt idx="2247">
                  <c:v>1.1767361111110699</c:v>
                </c:pt>
                <c:pt idx="2248">
                  <c:v>1.1768518518518101</c:v>
                </c:pt>
                <c:pt idx="2249">
                  <c:v>1.17696759259255</c:v>
                </c:pt>
                <c:pt idx="2250">
                  <c:v>1.17708333333329</c:v>
                </c:pt>
                <c:pt idx="2251">
                  <c:v>1.1771990740740299</c:v>
                </c:pt>
                <c:pt idx="2252">
                  <c:v>1.1773148148147701</c:v>
                </c:pt>
                <c:pt idx="2253">
                  <c:v>1.17743055555551</c:v>
                </c:pt>
                <c:pt idx="2254">
                  <c:v>1.17754629629625</c:v>
                </c:pt>
                <c:pt idx="2255">
                  <c:v>1.1776620370369899</c:v>
                </c:pt>
                <c:pt idx="2256">
                  <c:v>1.1777777777777301</c:v>
                </c:pt>
                <c:pt idx="2257">
                  <c:v>1.17789351851848</c:v>
                </c:pt>
                <c:pt idx="2258">
                  <c:v>1.17800925925922</c:v>
                </c:pt>
                <c:pt idx="2259">
                  <c:v>1.1781249999999599</c:v>
                </c:pt>
                <c:pt idx="2260">
                  <c:v>1.1782407407407001</c:v>
                </c:pt>
                <c:pt idx="2261">
                  <c:v>1.17835648148144</c:v>
                </c:pt>
                <c:pt idx="2262">
                  <c:v>1.17847222222218</c:v>
                </c:pt>
                <c:pt idx="2263">
                  <c:v>1.1785879629629199</c:v>
                </c:pt>
                <c:pt idx="2264">
                  <c:v>1.1787037037036601</c:v>
                </c:pt>
                <c:pt idx="2265">
                  <c:v>1.1788194444444</c:v>
                </c:pt>
                <c:pt idx="2266">
                  <c:v>1.17893518518514</c:v>
                </c:pt>
                <c:pt idx="2267">
                  <c:v>1.1790509259258799</c:v>
                </c:pt>
                <c:pt idx="2268">
                  <c:v>1.1791666666666201</c:v>
                </c:pt>
                <c:pt idx="2269">
                  <c:v>1.17928240740736</c:v>
                </c:pt>
                <c:pt idx="2270">
                  <c:v>1.1793981481481099</c:v>
                </c:pt>
                <c:pt idx="2271">
                  <c:v>1.1795138888888499</c:v>
                </c:pt>
                <c:pt idx="2272">
                  <c:v>1.1796296296295901</c:v>
                </c:pt>
                <c:pt idx="2273">
                  <c:v>1.17974537037033</c:v>
                </c:pt>
                <c:pt idx="2274">
                  <c:v>1.1798611111110699</c:v>
                </c:pt>
                <c:pt idx="2275">
                  <c:v>1.1799768518518099</c:v>
                </c:pt>
                <c:pt idx="2276">
                  <c:v>1.1800925925925501</c:v>
                </c:pt>
                <c:pt idx="2277">
                  <c:v>1.18020833333329</c:v>
                </c:pt>
                <c:pt idx="2278">
                  <c:v>1.1803240740740299</c:v>
                </c:pt>
                <c:pt idx="2279">
                  <c:v>1.1804398148147699</c:v>
                </c:pt>
                <c:pt idx="2280">
                  <c:v>1.1805555555555101</c:v>
                </c:pt>
                <c:pt idx="2281">
                  <c:v>1.18067129629625</c:v>
                </c:pt>
                <c:pt idx="2282">
                  <c:v>1.18078703703699</c:v>
                </c:pt>
                <c:pt idx="2283">
                  <c:v>1.1809027777777299</c:v>
                </c:pt>
                <c:pt idx="2284">
                  <c:v>1.1810185185184801</c:v>
                </c:pt>
                <c:pt idx="2285">
                  <c:v>1.18113425925922</c:v>
                </c:pt>
                <c:pt idx="2286">
                  <c:v>1.1812499999999599</c:v>
                </c:pt>
                <c:pt idx="2287">
                  <c:v>1.1813657407407001</c:v>
                </c:pt>
                <c:pt idx="2288">
                  <c:v>1.1814814814814401</c:v>
                </c:pt>
                <c:pt idx="2289">
                  <c:v>1.18159722222218</c:v>
                </c:pt>
                <c:pt idx="2290">
                  <c:v>1.1817129629629199</c:v>
                </c:pt>
                <c:pt idx="2291">
                  <c:v>1.1818287037036601</c:v>
                </c:pt>
                <c:pt idx="2292">
                  <c:v>1.1819444444444001</c:v>
                </c:pt>
                <c:pt idx="2293">
                  <c:v>1.18206018518514</c:v>
                </c:pt>
                <c:pt idx="2294">
                  <c:v>1.1821759259258799</c:v>
                </c:pt>
                <c:pt idx="2295">
                  <c:v>1.1822916666666199</c:v>
                </c:pt>
                <c:pt idx="2296">
                  <c:v>1.1824074074073601</c:v>
                </c:pt>
                <c:pt idx="2297">
                  <c:v>1.1825231481481</c:v>
                </c:pt>
                <c:pt idx="2298">
                  <c:v>1.1826388888888499</c:v>
                </c:pt>
                <c:pt idx="2299">
                  <c:v>1.1827546296295901</c:v>
                </c:pt>
                <c:pt idx="2300">
                  <c:v>1.18287037037033</c:v>
                </c:pt>
                <c:pt idx="2301">
                  <c:v>1.18298611111107</c:v>
                </c:pt>
                <c:pt idx="2302">
                  <c:v>1.1831018518518099</c:v>
                </c:pt>
                <c:pt idx="2303">
                  <c:v>1.1832175925925501</c:v>
                </c:pt>
                <c:pt idx="2304">
                  <c:v>1.18333333333329</c:v>
                </c:pt>
                <c:pt idx="2305">
                  <c:v>1.18344907407403</c:v>
                </c:pt>
                <c:pt idx="2306">
                  <c:v>1.1835648148147699</c:v>
                </c:pt>
                <c:pt idx="2307">
                  <c:v>1.1836805555555101</c:v>
                </c:pt>
                <c:pt idx="2308">
                  <c:v>1.1837962962962501</c:v>
                </c:pt>
                <c:pt idx="2309">
                  <c:v>1.18391203703699</c:v>
                </c:pt>
                <c:pt idx="2310">
                  <c:v>1.1840277777777299</c:v>
                </c:pt>
                <c:pt idx="2311">
                  <c:v>1.1841435185184701</c:v>
                </c:pt>
                <c:pt idx="2312">
                  <c:v>1.18425925925922</c:v>
                </c:pt>
                <c:pt idx="2313">
                  <c:v>1.18437499999996</c:v>
                </c:pt>
                <c:pt idx="2314">
                  <c:v>1.1844907407406999</c:v>
                </c:pt>
                <c:pt idx="2315">
                  <c:v>1.1846064814814401</c:v>
                </c:pt>
                <c:pt idx="2316">
                  <c:v>1.18472222222218</c:v>
                </c:pt>
                <c:pt idx="2317">
                  <c:v>1.18483796296292</c:v>
                </c:pt>
                <c:pt idx="2318">
                  <c:v>1.1849537037036599</c:v>
                </c:pt>
                <c:pt idx="2319">
                  <c:v>1.1850694444444001</c:v>
                </c:pt>
                <c:pt idx="2320">
                  <c:v>1.18518518518514</c:v>
                </c:pt>
                <c:pt idx="2321">
                  <c:v>1.18530092592588</c:v>
                </c:pt>
                <c:pt idx="2322">
                  <c:v>1.1854166666666199</c:v>
                </c:pt>
                <c:pt idx="2323">
                  <c:v>1.1855324074073601</c:v>
                </c:pt>
                <c:pt idx="2324">
                  <c:v>1.1856481481481</c:v>
                </c:pt>
                <c:pt idx="2325">
                  <c:v>1.18576388888884</c:v>
                </c:pt>
                <c:pt idx="2326">
                  <c:v>1.1858796296295899</c:v>
                </c:pt>
                <c:pt idx="2327">
                  <c:v>1.1859953703703301</c:v>
                </c:pt>
                <c:pt idx="2328">
                  <c:v>1.18611111111107</c:v>
                </c:pt>
                <c:pt idx="2329">
                  <c:v>1.18622685185181</c:v>
                </c:pt>
                <c:pt idx="2330">
                  <c:v>1.1863425925925499</c:v>
                </c:pt>
                <c:pt idx="2331">
                  <c:v>1.1864583333332901</c:v>
                </c:pt>
                <c:pt idx="2332">
                  <c:v>1.18657407407403</c:v>
                </c:pt>
                <c:pt idx="2333">
                  <c:v>1.18668981481477</c:v>
                </c:pt>
                <c:pt idx="2334">
                  <c:v>1.1868055555555099</c:v>
                </c:pt>
                <c:pt idx="2335">
                  <c:v>1.1869212962962501</c:v>
                </c:pt>
                <c:pt idx="2336">
                  <c:v>1.18703703703699</c:v>
                </c:pt>
                <c:pt idx="2337">
                  <c:v>1.18715277777773</c:v>
                </c:pt>
                <c:pt idx="2338">
                  <c:v>1.1872685185184699</c:v>
                </c:pt>
                <c:pt idx="2339">
                  <c:v>1.1873842592592101</c:v>
                </c:pt>
                <c:pt idx="2340">
                  <c:v>1.18749999999996</c:v>
                </c:pt>
                <c:pt idx="2341">
                  <c:v>1.1876157407407</c:v>
                </c:pt>
                <c:pt idx="2342">
                  <c:v>1.1877314814814399</c:v>
                </c:pt>
                <c:pt idx="2343">
                  <c:v>1.1878472222221801</c:v>
                </c:pt>
                <c:pt idx="2344">
                  <c:v>1.18796296296292</c:v>
                </c:pt>
                <c:pt idx="2345">
                  <c:v>1.18807870370366</c:v>
                </c:pt>
                <c:pt idx="2346">
                  <c:v>1.1881944444443999</c:v>
                </c:pt>
                <c:pt idx="2347">
                  <c:v>1.1883101851851401</c:v>
                </c:pt>
                <c:pt idx="2348">
                  <c:v>1.18842592592588</c:v>
                </c:pt>
                <c:pt idx="2349">
                  <c:v>1.18854166666662</c:v>
                </c:pt>
                <c:pt idx="2350">
                  <c:v>1.1886574074073599</c:v>
                </c:pt>
                <c:pt idx="2351">
                  <c:v>1.1887731481481001</c:v>
                </c:pt>
                <c:pt idx="2352">
                  <c:v>1.18888888888884</c:v>
                </c:pt>
                <c:pt idx="2353">
                  <c:v>1.18900462962958</c:v>
                </c:pt>
                <c:pt idx="2354">
                  <c:v>1.1891203703703299</c:v>
                </c:pt>
                <c:pt idx="2355">
                  <c:v>1.1892361111110701</c:v>
                </c:pt>
                <c:pt idx="2356">
                  <c:v>1.18935185185181</c:v>
                </c:pt>
                <c:pt idx="2357">
                  <c:v>1.18946759259255</c:v>
                </c:pt>
                <c:pt idx="2358">
                  <c:v>1.1895833333332899</c:v>
                </c:pt>
                <c:pt idx="2359">
                  <c:v>1.1896990740740301</c:v>
                </c:pt>
                <c:pt idx="2360">
                  <c:v>1.18981481481477</c:v>
                </c:pt>
                <c:pt idx="2361">
                  <c:v>1.18993055555551</c:v>
                </c:pt>
                <c:pt idx="2362">
                  <c:v>1.1900462962962499</c:v>
                </c:pt>
                <c:pt idx="2363">
                  <c:v>1.1901620370369901</c:v>
                </c:pt>
                <c:pt idx="2364">
                  <c:v>1.19027777777773</c:v>
                </c:pt>
                <c:pt idx="2365">
                  <c:v>1.19039351851847</c:v>
                </c:pt>
                <c:pt idx="2366">
                  <c:v>1.1905092592592099</c:v>
                </c:pt>
                <c:pt idx="2367">
                  <c:v>1.1906249999999601</c:v>
                </c:pt>
                <c:pt idx="2368">
                  <c:v>1.1907407407407</c:v>
                </c:pt>
                <c:pt idx="2369">
                  <c:v>1.19085648148144</c:v>
                </c:pt>
                <c:pt idx="2370">
                  <c:v>1.1909722222221799</c:v>
                </c:pt>
                <c:pt idx="2371">
                  <c:v>1.1910879629629201</c:v>
                </c:pt>
                <c:pt idx="2372">
                  <c:v>1.19120370370366</c:v>
                </c:pt>
                <c:pt idx="2373">
                  <c:v>1.1913194444444</c:v>
                </c:pt>
                <c:pt idx="2374">
                  <c:v>1.1914351851851399</c:v>
                </c:pt>
                <c:pt idx="2375">
                  <c:v>1.1915509259258801</c:v>
                </c:pt>
                <c:pt idx="2376">
                  <c:v>1.19166666666662</c:v>
                </c:pt>
                <c:pt idx="2377">
                  <c:v>1.19178240740736</c:v>
                </c:pt>
                <c:pt idx="2378">
                  <c:v>1.1918981481480999</c:v>
                </c:pt>
                <c:pt idx="2379">
                  <c:v>1.1920138888888401</c:v>
                </c:pt>
                <c:pt idx="2380">
                  <c:v>1.19212962962958</c:v>
                </c:pt>
                <c:pt idx="2381">
                  <c:v>1.19224537037033</c:v>
                </c:pt>
                <c:pt idx="2382">
                  <c:v>1.1923611111110699</c:v>
                </c:pt>
                <c:pt idx="2383">
                  <c:v>1.1924768518518101</c:v>
                </c:pt>
                <c:pt idx="2384">
                  <c:v>1.19259259259255</c:v>
                </c:pt>
                <c:pt idx="2385">
                  <c:v>1.19270833333329</c:v>
                </c:pt>
                <c:pt idx="2386">
                  <c:v>1.1928240740740299</c:v>
                </c:pt>
                <c:pt idx="2387">
                  <c:v>1.1929398148147701</c:v>
                </c:pt>
                <c:pt idx="2388">
                  <c:v>1.19305555555551</c:v>
                </c:pt>
                <c:pt idx="2389">
                  <c:v>1.19317129629625</c:v>
                </c:pt>
                <c:pt idx="2390">
                  <c:v>1.1932870370369899</c:v>
                </c:pt>
                <c:pt idx="2391">
                  <c:v>1.1934027777777301</c:v>
                </c:pt>
                <c:pt idx="2392">
                  <c:v>1.19351851851847</c:v>
                </c:pt>
                <c:pt idx="2393">
                  <c:v>1.19363425925921</c:v>
                </c:pt>
                <c:pt idx="2394">
                  <c:v>1.1937499999999499</c:v>
                </c:pt>
                <c:pt idx="2395">
                  <c:v>1.1938657407407001</c:v>
                </c:pt>
                <c:pt idx="2396">
                  <c:v>1.19398148148144</c:v>
                </c:pt>
                <c:pt idx="2397">
                  <c:v>1.19409722222218</c:v>
                </c:pt>
                <c:pt idx="2398">
                  <c:v>1.1942129629629199</c:v>
                </c:pt>
                <c:pt idx="2399">
                  <c:v>1.1943287037036601</c:v>
                </c:pt>
                <c:pt idx="2400">
                  <c:v>1.1944444444444</c:v>
                </c:pt>
                <c:pt idx="2401">
                  <c:v>1.19456018518514</c:v>
                </c:pt>
                <c:pt idx="2402">
                  <c:v>1.1946759259258799</c:v>
                </c:pt>
                <c:pt idx="2403">
                  <c:v>1.1947916666666201</c:v>
                </c:pt>
                <c:pt idx="2404">
                  <c:v>1.19490740740736</c:v>
                </c:pt>
                <c:pt idx="2405">
                  <c:v>1.1950231481481</c:v>
                </c:pt>
                <c:pt idx="2406">
                  <c:v>1.1951388888888399</c:v>
                </c:pt>
                <c:pt idx="2407">
                  <c:v>1.1952546296295801</c:v>
                </c:pt>
                <c:pt idx="2408">
                  <c:v>1.19537037037032</c:v>
                </c:pt>
                <c:pt idx="2409">
                  <c:v>1.1954861111110699</c:v>
                </c:pt>
                <c:pt idx="2410">
                  <c:v>1.1956018518518099</c:v>
                </c:pt>
                <c:pt idx="2411">
                  <c:v>1.1957175925925501</c:v>
                </c:pt>
                <c:pt idx="2412">
                  <c:v>1.19583333333329</c:v>
                </c:pt>
                <c:pt idx="2413">
                  <c:v>1.1959490740740299</c:v>
                </c:pt>
                <c:pt idx="2414">
                  <c:v>1.1960648148147699</c:v>
                </c:pt>
                <c:pt idx="2415">
                  <c:v>1.1961805555555101</c:v>
                </c:pt>
                <c:pt idx="2416">
                  <c:v>1.19629629629625</c:v>
                </c:pt>
                <c:pt idx="2417">
                  <c:v>1.19641203703699</c:v>
                </c:pt>
                <c:pt idx="2418">
                  <c:v>1.1965277777777299</c:v>
                </c:pt>
                <c:pt idx="2419">
                  <c:v>1.1966435185184701</c:v>
                </c:pt>
                <c:pt idx="2420">
                  <c:v>1.19675925925921</c:v>
                </c:pt>
                <c:pt idx="2421">
                  <c:v>1.19687499999995</c:v>
                </c:pt>
                <c:pt idx="2422">
                  <c:v>1.1969907407406899</c:v>
                </c:pt>
                <c:pt idx="2423">
                  <c:v>1.1971064814814401</c:v>
                </c:pt>
                <c:pt idx="2424">
                  <c:v>1.19722222222218</c:v>
                </c:pt>
                <c:pt idx="2425">
                  <c:v>1.1973379629629199</c:v>
                </c:pt>
                <c:pt idx="2426">
                  <c:v>1.1974537037036601</c:v>
                </c:pt>
                <c:pt idx="2427">
                  <c:v>1.1975694444444001</c:v>
                </c:pt>
                <c:pt idx="2428">
                  <c:v>1.19768518518514</c:v>
                </c:pt>
                <c:pt idx="2429">
                  <c:v>1.1978009259258799</c:v>
                </c:pt>
                <c:pt idx="2430">
                  <c:v>1.1979166666666199</c:v>
                </c:pt>
                <c:pt idx="2431">
                  <c:v>1.1980324074073601</c:v>
                </c:pt>
                <c:pt idx="2432">
                  <c:v>1.1981481481481</c:v>
                </c:pt>
                <c:pt idx="2433">
                  <c:v>1.1982638888888399</c:v>
                </c:pt>
                <c:pt idx="2434">
                  <c:v>1.1983796296295799</c:v>
                </c:pt>
                <c:pt idx="2435">
                  <c:v>1.1984953703703201</c:v>
                </c:pt>
                <c:pt idx="2436">
                  <c:v>1.19861111111106</c:v>
                </c:pt>
                <c:pt idx="2437">
                  <c:v>1.1987268518518099</c:v>
                </c:pt>
                <c:pt idx="2438">
                  <c:v>1.1988425925925501</c:v>
                </c:pt>
                <c:pt idx="2439">
                  <c:v>1.19895833333329</c:v>
                </c:pt>
                <c:pt idx="2440">
                  <c:v>1.19907407407403</c:v>
                </c:pt>
                <c:pt idx="2441">
                  <c:v>1.1991898148147699</c:v>
                </c:pt>
                <c:pt idx="2442">
                  <c:v>1.1993055555555101</c:v>
                </c:pt>
                <c:pt idx="2443">
                  <c:v>1.1994212962962501</c:v>
                </c:pt>
                <c:pt idx="2444">
                  <c:v>1.19953703703699</c:v>
                </c:pt>
                <c:pt idx="2445">
                  <c:v>1.1996527777777299</c:v>
                </c:pt>
                <c:pt idx="2446">
                  <c:v>1.1997685185184701</c:v>
                </c:pt>
                <c:pt idx="2447">
                  <c:v>1.1998842592592101</c:v>
                </c:pt>
                <c:pt idx="2448">
                  <c:v>1.19999999999995</c:v>
                </c:pt>
                <c:pt idx="2449">
                  <c:v>1.2001157407406899</c:v>
                </c:pt>
                <c:pt idx="2450">
                  <c:v>1.2002314814814301</c:v>
                </c:pt>
                <c:pt idx="2451">
                  <c:v>1.20034722222218</c:v>
                </c:pt>
                <c:pt idx="2452">
                  <c:v>1.20046296296292</c:v>
                </c:pt>
                <c:pt idx="2453">
                  <c:v>1.2005787037036599</c:v>
                </c:pt>
                <c:pt idx="2454">
                  <c:v>1.2006944444444001</c:v>
                </c:pt>
                <c:pt idx="2455">
                  <c:v>1.20081018518514</c:v>
                </c:pt>
                <c:pt idx="2456">
                  <c:v>1.20092592592588</c:v>
                </c:pt>
                <c:pt idx="2457">
                  <c:v>1.2010416666666199</c:v>
                </c:pt>
                <c:pt idx="2458">
                  <c:v>1.2011574074073601</c:v>
                </c:pt>
                <c:pt idx="2459">
                  <c:v>1.2012731481481</c:v>
                </c:pt>
                <c:pt idx="2460">
                  <c:v>1.20138888888884</c:v>
                </c:pt>
                <c:pt idx="2461">
                  <c:v>1.2015046296295799</c:v>
                </c:pt>
                <c:pt idx="2462">
                  <c:v>1.2016203703703201</c:v>
                </c:pt>
                <c:pt idx="2463">
                  <c:v>1.20173611111106</c:v>
                </c:pt>
                <c:pt idx="2464">
                  <c:v>1.20185185185181</c:v>
                </c:pt>
                <c:pt idx="2465">
                  <c:v>1.2019675925925499</c:v>
                </c:pt>
                <c:pt idx="2466">
                  <c:v>1.2020833333332901</c:v>
                </c:pt>
                <c:pt idx="2467">
                  <c:v>1.20219907407403</c:v>
                </c:pt>
                <c:pt idx="2468">
                  <c:v>1.20231481481477</c:v>
                </c:pt>
                <c:pt idx="2469">
                  <c:v>1.2024305555555099</c:v>
                </c:pt>
                <c:pt idx="2470">
                  <c:v>1.2025462962962501</c:v>
                </c:pt>
                <c:pt idx="2471">
                  <c:v>1.20266203703699</c:v>
                </c:pt>
                <c:pt idx="2472">
                  <c:v>1.20277777777773</c:v>
                </c:pt>
                <c:pt idx="2473">
                  <c:v>1.2028935185184699</c:v>
                </c:pt>
                <c:pt idx="2474">
                  <c:v>1.2030092592592101</c:v>
                </c:pt>
                <c:pt idx="2475">
                  <c:v>1.20312499999995</c:v>
                </c:pt>
                <c:pt idx="2476">
                  <c:v>1.20324074074069</c:v>
                </c:pt>
                <c:pt idx="2477">
                  <c:v>1.2033564814814299</c:v>
                </c:pt>
                <c:pt idx="2478">
                  <c:v>1.2034722222221801</c:v>
                </c:pt>
                <c:pt idx="2479">
                  <c:v>1.20358796296292</c:v>
                </c:pt>
                <c:pt idx="2480">
                  <c:v>1.20370370370366</c:v>
                </c:pt>
                <c:pt idx="2481">
                  <c:v>1.2038194444443999</c:v>
                </c:pt>
                <c:pt idx="2482">
                  <c:v>1.2039351851851401</c:v>
                </c:pt>
                <c:pt idx="2483">
                  <c:v>1.20405092592588</c:v>
                </c:pt>
                <c:pt idx="2484">
                  <c:v>1.20416666666662</c:v>
                </c:pt>
                <c:pt idx="2485">
                  <c:v>1.2042824074073599</c:v>
                </c:pt>
                <c:pt idx="2486">
                  <c:v>1.2043981481481001</c:v>
                </c:pt>
                <c:pt idx="2487">
                  <c:v>1.20451388888884</c:v>
                </c:pt>
                <c:pt idx="2488">
                  <c:v>1.20462962962958</c:v>
                </c:pt>
                <c:pt idx="2489">
                  <c:v>1.2047453703703199</c:v>
                </c:pt>
                <c:pt idx="2490">
                  <c:v>1.2048611111110601</c:v>
                </c:pt>
                <c:pt idx="2491">
                  <c:v>1.2049768518518</c:v>
                </c:pt>
                <c:pt idx="2492">
                  <c:v>1.20509259259255</c:v>
                </c:pt>
                <c:pt idx="2493">
                  <c:v>1.2052083333332899</c:v>
                </c:pt>
                <c:pt idx="2494">
                  <c:v>1.2053240740740301</c:v>
                </c:pt>
                <c:pt idx="2495">
                  <c:v>1.20543981481477</c:v>
                </c:pt>
                <c:pt idx="2496">
                  <c:v>1.20555555555551</c:v>
                </c:pt>
                <c:pt idx="2497">
                  <c:v>1.2056712962962499</c:v>
                </c:pt>
                <c:pt idx="2498">
                  <c:v>1.2057870370369901</c:v>
                </c:pt>
                <c:pt idx="2499">
                  <c:v>1.20590277777773</c:v>
                </c:pt>
                <c:pt idx="2500">
                  <c:v>1.20601851851847</c:v>
                </c:pt>
                <c:pt idx="2501">
                  <c:v>1.2061342592592099</c:v>
                </c:pt>
                <c:pt idx="2502">
                  <c:v>1.2062499999999501</c:v>
                </c:pt>
                <c:pt idx="2503">
                  <c:v>1.20636574074069</c:v>
                </c:pt>
                <c:pt idx="2504">
                  <c:v>1.20648148148143</c:v>
                </c:pt>
                <c:pt idx="2505">
                  <c:v>1.2065972222221699</c:v>
                </c:pt>
                <c:pt idx="2506">
                  <c:v>1.2067129629629201</c:v>
                </c:pt>
                <c:pt idx="2507">
                  <c:v>1.20682870370366</c:v>
                </c:pt>
                <c:pt idx="2508">
                  <c:v>1.2069444444444</c:v>
                </c:pt>
                <c:pt idx="2509">
                  <c:v>1.2070601851851399</c:v>
                </c:pt>
                <c:pt idx="2510">
                  <c:v>1.2071759259258801</c:v>
                </c:pt>
                <c:pt idx="2511">
                  <c:v>1.20729166666662</c:v>
                </c:pt>
                <c:pt idx="2512">
                  <c:v>1.20740740740736</c:v>
                </c:pt>
                <c:pt idx="2513">
                  <c:v>1.2075231481480999</c:v>
                </c:pt>
                <c:pt idx="2514">
                  <c:v>1.2076388888888401</c:v>
                </c:pt>
                <c:pt idx="2515">
                  <c:v>1.20775462962958</c:v>
                </c:pt>
                <c:pt idx="2516">
                  <c:v>1.20787037037032</c:v>
                </c:pt>
                <c:pt idx="2517">
                  <c:v>1.2079861111110599</c:v>
                </c:pt>
                <c:pt idx="2518">
                  <c:v>1.2081018518518001</c:v>
                </c:pt>
                <c:pt idx="2519">
                  <c:v>1.20821759259254</c:v>
                </c:pt>
                <c:pt idx="2520">
                  <c:v>1.20833333333329</c:v>
                </c:pt>
                <c:pt idx="2521">
                  <c:v>1.2084490740740299</c:v>
                </c:pt>
                <c:pt idx="2522">
                  <c:v>1.2085648148147701</c:v>
                </c:pt>
                <c:pt idx="2523">
                  <c:v>1.20868055555551</c:v>
                </c:pt>
                <c:pt idx="2524">
                  <c:v>1.20879629629625</c:v>
                </c:pt>
                <c:pt idx="2525">
                  <c:v>1.2089120370369899</c:v>
                </c:pt>
                <c:pt idx="2526">
                  <c:v>1.2090277777777301</c:v>
                </c:pt>
                <c:pt idx="2527">
                  <c:v>1.20914351851847</c:v>
                </c:pt>
                <c:pt idx="2528">
                  <c:v>1.20925925925921</c:v>
                </c:pt>
                <c:pt idx="2529">
                  <c:v>1.2093749999999499</c:v>
                </c:pt>
                <c:pt idx="2530">
                  <c:v>1.2094907407406901</c:v>
                </c:pt>
                <c:pt idx="2531">
                  <c:v>1.20960648148143</c:v>
                </c:pt>
                <c:pt idx="2532">
                  <c:v>1.20972222222217</c:v>
                </c:pt>
                <c:pt idx="2533">
                  <c:v>1.2098379629629099</c:v>
                </c:pt>
                <c:pt idx="2534">
                  <c:v>1.2099537037036601</c:v>
                </c:pt>
                <c:pt idx="2535">
                  <c:v>1.2100694444444</c:v>
                </c:pt>
                <c:pt idx="2536">
                  <c:v>1.21018518518514</c:v>
                </c:pt>
                <c:pt idx="2537">
                  <c:v>1.2103009259258799</c:v>
                </c:pt>
                <c:pt idx="2538">
                  <c:v>1.2104166666666201</c:v>
                </c:pt>
                <c:pt idx="2539">
                  <c:v>1.21053240740736</c:v>
                </c:pt>
                <c:pt idx="2540">
                  <c:v>1.2106481481481</c:v>
                </c:pt>
                <c:pt idx="2541">
                  <c:v>1.2107638888888399</c:v>
                </c:pt>
                <c:pt idx="2542">
                  <c:v>1.2108796296295801</c:v>
                </c:pt>
                <c:pt idx="2543">
                  <c:v>1.21099537037032</c:v>
                </c:pt>
                <c:pt idx="2544">
                  <c:v>1.21111111111106</c:v>
                </c:pt>
                <c:pt idx="2545">
                  <c:v>1.2112268518517999</c:v>
                </c:pt>
                <c:pt idx="2546">
                  <c:v>1.2113425925925401</c:v>
                </c:pt>
                <c:pt idx="2547">
                  <c:v>1.21145833333328</c:v>
                </c:pt>
                <c:pt idx="2548">
                  <c:v>1.2115740740740299</c:v>
                </c:pt>
                <c:pt idx="2549">
                  <c:v>1.2116898148147699</c:v>
                </c:pt>
                <c:pt idx="2550">
                  <c:v>1.2118055555555101</c:v>
                </c:pt>
                <c:pt idx="2551">
                  <c:v>1.21192129629625</c:v>
                </c:pt>
                <c:pt idx="2552">
                  <c:v>1.21203703703699</c:v>
                </c:pt>
                <c:pt idx="2553">
                  <c:v>1.2121527777777299</c:v>
                </c:pt>
                <c:pt idx="2554">
                  <c:v>1.2122685185184701</c:v>
                </c:pt>
                <c:pt idx="2555">
                  <c:v>1.21238425925921</c:v>
                </c:pt>
                <c:pt idx="2556">
                  <c:v>1.21249999999995</c:v>
                </c:pt>
                <c:pt idx="2557">
                  <c:v>1.2126157407406899</c:v>
                </c:pt>
                <c:pt idx="2558">
                  <c:v>1.2127314814814301</c:v>
                </c:pt>
                <c:pt idx="2559">
                  <c:v>1.21284722222217</c:v>
                </c:pt>
                <c:pt idx="2560">
                  <c:v>1.21296296296291</c:v>
                </c:pt>
                <c:pt idx="2561">
                  <c:v>1.2130787037036601</c:v>
                </c:pt>
                <c:pt idx="2562">
                  <c:v>1.2131944444444001</c:v>
                </c:pt>
                <c:pt idx="2563">
                  <c:v>1.21331018518514</c:v>
                </c:pt>
                <c:pt idx="2564">
                  <c:v>1.2134259259258799</c:v>
                </c:pt>
                <c:pt idx="2565">
                  <c:v>1.2135416666666199</c:v>
                </c:pt>
                <c:pt idx="2566">
                  <c:v>1.2136574074073601</c:v>
                </c:pt>
                <c:pt idx="2567">
                  <c:v>1.2137731481481</c:v>
                </c:pt>
                <c:pt idx="2568">
                  <c:v>1.2138888888888399</c:v>
                </c:pt>
                <c:pt idx="2569">
                  <c:v>1.2140046296295799</c:v>
                </c:pt>
                <c:pt idx="2570">
                  <c:v>1.2141203703703201</c:v>
                </c:pt>
                <c:pt idx="2571">
                  <c:v>1.21423611111106</c:v>
                </c:pt>
                <c:pt idx="2572">
                  <c:v>1.2143518518517999</c:v>
                </c:pt>
                <c:pt idx="2573">
                  <c:v>1.2144675925925399</c:v>
                </c:pt>
                <c:pt idx="2574">
                  <c:v>1.2145833333332801</c:v>
                </c:pt>
                <c:pt idx="2575">
                  <c:v>1.21469907407403</c:v>
                </c:pt>
                <c:pt idx="2576">
                  <c:v>1.2148148148147699</c:v>
                </c:pt>
                <c:pt idx="2577">
                  <c:v>1.2149305555555101</c:v>
                </c:pt>
                <c:pt idx="2578">
                  <c:v>1.2150462962962501</c:v>
                </c:pt>
                <c:pt idx="2579">
                  <c:v>1.21516203703699</c:v>
                </c:pt>
                <c:pt idx="2580">
                  <c:v>1.2152777777777299</c:v>
                </c:pt>
                <c:pt idx="2581">
                  <c:v>1.2153935185184701</c:v>
                </c:pt>
                <c:pt idx="2582">
                  <c:v>1.2155092592592101</c:v>
                </c:pt>
                <c:pt idx="2583">
                  <c:v>1.21562499999995</c:v>
                </c:pt>
                <c:pt idx="2584">
                  <c:v>1.2157407407406899</c:v>
                </c:pt>
                <c:pt idx="2585">
                  <c:v>1.2158564814814301</c:v>
                </c:pt>
                <c:pt idx="2586">
                  <c:v>1.2159722222221701</c:v>
                </c:pt>
                <c:pt idx="2587">
                  <c:v>1.21608796296291</c:v>
                </c:pt>
                <c:pt idx="2588">
                  <c:v>1.2162037037036499</c:v>
                </c:pt>
                <c:pt idx="2589">
                  <c:v>1.2163194444444001</c:v>
                </c:pt>
                <c:pt idx="2590">
                  <c:v>1.21643518518514</c:v>
                </c:pt>
                <c:pt idx="2591">
                  <c:v>1.21655092592588</c:v>
                </c:pt>
                <c:pt idx="2592">
                  <c:v>1.2166666666666199</c:v>
                </c:pt>
                <c:pt idx="2593">
                  <c:v>1.2167824074073601</c:v>
                </c:pt>
                <c:pt idx="2594">
                  <c:v>1.2168981481481</c:v>
                </c:pt>
                <c:pt idx="2595">
                  <c:v>1.21701388888884</c:v>
                </c:pt>
                <c:pt idx="2596">
                  <c:v>1.2171296296295799</c:v>
                </c:pt>
                <c:pt idx="2597">
                  <c:v>1.2172453703703201</c:v>
                </c:pt>
                <c:pt idx="2598">
                  <c:v>1.21736111111106</c:v>
                </c:pt>
                <c:pt idx="2599">
                  <c:v>1.2174768518518</c:v>
                </c:pt>
                <c:pt idx="2600">
                  <c:v>1.2175925925925399</c:v>
                </c:pt>
                <c:pt idx="2601">
                  <c:v>1.2177083333332801</c:v>
                </c:pt>
                <c:pt idx="2602">
                  <c:v>1.21782407407402</c:v>
                </c:pt>
                <c:pt idx="2603">
                  <c:v>1.21793981481477</c:v>
                </c:pt>
                <c:pt idx="2604">
                  <c:v>1.2180555555555099</c:v>
                </c:pt>
                <c:pt idx="2605">
                  <c:v>1.2181712962962501</c:v>
                </c:pt>
                <c:pt idx="2606">
                  <c:v>1.21828703703699</c:v>
                </c:pt>
                <c:pt idx="2607">
                  <c:v>1.21840277777773</c:v>
                </c:pt>
                <c:pt idx="2608">
                  <c:v>1.2185185185184699</c:v>
                </c:pt>
                <c:pt idx="2609">
                  <c:v>1.2186342592592101</c:v>
                </c:pt>
                <c:pt idx="2610">
                  <c:v>1.21874999999995</c:v>
                </c:pt>
                <c:pt idx="2611">
                  <c:v>1.21886574074069</c:v>
                </c:pt>
                <c:pt idx="2612">
                  <c:v>1.2189814814814299</c:v>
                </c:pt>
                <c:pt idx="2613">
                  <c:v>1.2190972222221701</c:v>
                </c:pt>
                <c:pt idx="2614">
                  <c:v>1.21921296296291</c:v>
                </c:pt>
                <c:pt idx="2615">
                  <c:v>1.21932870370365</c:v>
                </c:pt>
                <c:pt idx="2616">
                  <c:v>1.2194444444443899</c:v>
                </c:pt>
                <c:pt idx="2617">
                  <c:v>1.2195601851851401</c:v>
                </c:pt>
                <c:pt idx="2618">
                  <c:v>1.21967592592588</c:v>
                </c:pt>
                <c:pt idx="2619">
                  <c:v>1.21979166666662</c:v>
                </c:pt>
                <c:pt idx="2620">
                  <c:v>1.2199074074073599</c:v>
                </c:pt>
                <c:pt idx="2621">
                  <c:v>1.2200231481481001</c:v>
                </c:pt>
                <c:pt idx="2622">
                  <c:v>1.22013888888884</c:v>
                </c:pt>
                <c:pt idx="2623">
                  <c:v>1.22025462962958</c:v>
                </c:pt>
                <c:pt idx="2624">
                  <c:v>1.2203703703703199</c:v>
                </c:pt>
                <c:pt idx="2625">
                  <c:v>1.2204861111110601</c:v>
                </c:pt>
                <c:pt idx="2626">
                  <c:v>1.2206018518518</c:v>
                </c:pt>
                <c:pt idx="2627">
                  <c:v>1.22071759259254</c:v>
                </c:pt>
                <c:pt idx="2628">
                  <c:v>1.2208333333332799</c:v>
                </c:pt>
                <c:pt idx="2629">
                  <c:v>1.2209490740740201</c:v>
                </c:pt>
                <c:pt idx="2630">
                  <c:v>1.22106481481476</c:v>
                </c:pt>
                <c:pt idx="2631">
                  <c:v>1.22118055555551</c:v>
                </c:pt>
                <c:pt idx="2632">
                  <c:v>1.2212962962962499</c:v>
                </c:pt>
                <c:pt idx="2633">
                  <c:v>1.2214120370369901</c:v>
                </c:pt>
                <c:pt idx="2634">
                  <c:v>1.22152777777773</c:v>
                </c:pt>
                <c:pt idx="2635">
                  <c:v>1.22164351851847</c:v>
                </c:pt>
                <c:pt idx="2636">
                  <c:v>1.2217592592592099</c:v>
                </c:pt>
                <c:pt idx="2637">
                  <c:v>1.2218749999999501</c:v>
                </c:pt>
                <c:pt idx="2638">
                  <c:v>1.22199074074069</c:v>
                </c:pt>
                <c:pt idx="2639">
                  <c:v>1.22210648148143</c:v>
                </c:pt>
                <c:pt idx="2640">
                  <c:v>1.2222222222221699</c:v>
                </c:pt>
                <c:pt idx="2641">
                  <c:v>1.2223379629629101</c:v>
                </c:pt>
                <c:pt idx="2642">
                  <c:v>1.22245370370365</c:v>
                </c:pt>
                <c:pt idx="2643">
                  <c:v>1.22256944444439</c:v>
                </c:pt>
                <c:pt idx="2644">
                  <c:v>1.2226851851851399</c:v>
                </c:pt>
                <c:pt idx="2645">
                  <c:v>1.2228009259258801</c:v>
                </c:pt>
                <c:pt idx="2646">
                  <c:v>1.22291666666662</c:v>
                </c:pt>
                <c:pt idx="2647">
                  <c:v>1.22303240740736</c:v>
                </c:pt>
                <c:pt idx="2648">
                  <c:v>1.2231481481480999</c:v>
                </c:pt>
                <c:pt idx="2649">
                  <c:v>1.2232638888888401</c:v>
                </c:pt>
                <c:pt idx="2650">
                  <c:v>1.22337962962958</c:v>
                </c:pt>
                <c:pt idx="2651">
                  <c:v>1.22349537037032</c:v>
                </c:pt>
                <c:pt idx="2652">
                  <c:v>1.2236111111110599</c:v>
                </c:pt>
                <c:pt idx="2653">
                  <c:v>1.2237268518518001</c:v>
                </c:pt>
                <c:pt idx="2654">
                  <c:v>1.22384259259254</c:v>
                </c:pt>
                <c:pt idx="2655">
                  <c:v>1.22395833333328</c:v>
                </c:pt>
                <c:pt idx="2656">
                  <c:v>1.2240740740740199</c:v>
                </c:pt>
                <c:pt idx="2657">
                  <c:v>1.2241898148147601</c:v>
                </c:pt>
                <c:pt idx="2658">
                  <c:v>1.22430555555551</c:v>
                </c:pt>
                <c:pt idx="2659">
                  <c:v>1.22442129629625</c:v>
                </c:pt>
                <c:pt idx="2660">
                  <c:v>1.2245370370369899</c:v>
                </c:pt>
                <c:pt idx="2661">
                  <c:v>1.2246527777777301</c:v>
                </c:pt>
                <c:pt idx="2662">
                  <c:v>1.22476851851847</c:v>
                </c:pt>
                <c:pt idx="2663">
                  <c:v>1.22488425925921</c:v>
                </c:pt>
                <c:pt idx="2664">
                  <c:v>1.2249999999999499</c:v>
                </c:pt>
                <c:pt idx="2665">
                  <c:v>1.2251157407406901</c:v>
                </c:pt>
                <c:pt idx="2666">
                  <c:v>1.22523148148143</c:v>
                </c:pt>
                <c:pt idx="2667">
                  <c:v>1.22534722222217</c:v>
                </c:pt>
                <c:pt idx="2668">
                  <c:v>1.2254629629629099</c:v>
                </c:pt>
                <c:pt idx="2669">
                  <c:v>1.2255787037036501</c:v>
                </c:pt>
                <c:pt idx="2670">
                  <c:v>1.22569444444439</c:v>
                </c:pt>
                <c:pt idx="2671">
                  <c:v>1.22581018518513</c:v>
                </c:pt>
                <c:pt idx="2672">
                  <c:v>1.2259259259258799</c:v>
                </c:pt>
                <c:pt idx="2673">
                  <c:v>1.2260416666666201</c:v>
                </c:pt>
                <c:pt idx="2674">
                  <c:v>1.22615740740736</c:v>
                </c:pt>
                <c:pt idx="2675">
                  <c:v>1.2262731481481</c:v>
                </c:pt>
                <c:pt idx="2676">
                  <c:v>1.2263888888888399</c:v>
                </c:pt>
                <c:pt idx="2677">
                  <c:v>1.2265046296295801</c:v>
                </c:pt>
                <c:pt idx="2678">
                  <c:v>1.22662037037032</c:v>
                </c:pt>
                <c:pt idx="2679">
                  <c:v>1.22673611111106</c:v>
                </c:pt>
                <c:pt idx="2680">
                  <c:v>1.2268518518517999</c:v>
                </c:pt>
                <c:pt idx="2681">
                  <c:v>1.2269675925925401</c:v>
                </c:pt>
                <c:pt idx="2682">
                  <c:v>1.22708333333328</c:v>
                </c:pt>
                <c:pt idx="2683">
                  <c:v>1.22719907407402</c:v>
                </c:pt>
                <c:pt idx="2684">
                  <c:v>1.2273148148147599</c:v>
                </c:pt>
                <c:pt idx="2685">
                  <c:v>1.2274305555555001</c:v>
                </c:pt>
                <c:pt idx="2686">
                  <c:v>1.22754629629625</c:v>
                </c:pt>
                <c:pt idx="2687">
                  <c:v>1.22766203703699</c:v>
                </c:pt>
                <c:pt idx="2688">
                  <c:v>1.2277777777777299</c:v>
                </c:pt>
                <c:pt idx="2689">
                  <c:v>1.2278935185184701</c:v>
                </c:pt>
                <c:pt idx="2690">
                  <c:v>1.22800925925921</c:v>
                </c:pt>
                <c:pt idx="2691">
                  <c:v>1.22812499999995</c:v>
                </c:pt>
                <c:pt idx="2692">
                  <c:v>1.2282407407406899</c:v>
                </c:pt>
                <c:pt idx="2693">
                  <c:v>1.2283564814814301</c:v>
                </c:pt>
                <c:pt idx="2694">
                  <c:v>1.22847222222217</c:v>
                </c:pt>
                <c:pt idx="2695">
                  <c:v>1.22858796296291</c:v>
                </c:pt>
                <c:pt idx="2696">
                  <c:v>1.2287037037036499</c:v>
                </c:pt>
                <c:pt idx="2697">
                  <c:v>1.2288194444443901</c:v>
                </c:pt>
                <c:pt idx="2698">
                  <c:v>1.22893518518513</c:v>
                </c:pt>
                <c:pt idx="2699">
                  <c:v>1.22905092592587</c:v>
                </c:pt>
                <c:pt idx="2700">
                  <c:v>1.2291666666666199</c:v>
                </c:pt>
                <c:pt idx="2701">
                  <c:v>1.2292824074073601</c:v>
                </c:pt>
                <c:pt idx="2702">
                  <c:v>1.2293981481481</c:v>
                </c:pt>
                <c:pt idx="2703">
                  <c:v>1.2295138888888399</c:v>
                </c:pt>
                <c:pt idx="2704">
                  <c:v>1.2296296296295799</c:v>
                </c:pt>
                <c:pt idx="2705">
                  <c:v>1.2297453703703201</c:v>
                </c:pt>
                <c:pt idx="2706">
                  <c:v>1.22986111111106</c:v>
                </c:pt>
                <c:pt idx="2707">
                  <c:v>1.2299768518517999</c:v>
                </c:pt>
                <c:pt idx="2708">
                  <c:v>1.2300925925925399</c:v>
                </c:pt>
                <c:pt idx="2709">
                  <c:v>1.2302083333332801</c:v>
                </c:pt>
                <c:pt idx="2710">
                  <c:v>1.23032407407402</c:v>
                </c:pt>
                <c:pt idx="2711">
                  <c:v>1.2304398148147599</c:v>
                </c:pt>
                <c:pt idx="2712">
                  <c:v>1.2305555555554999</c:v>
                </c:pt>
                <c:pt idx="2713">
                  <c:v>1.2306712962962401</c:v>
                </c:pt>
                <c:pt idx="2714">
                  <c:v>1.23078703703699</c:v>
                </c:pt>
                <c:pt idx="2715">
                  <c:v>1.2309027777777299</c:v>
                </c:pt>
                <c:pt idx="2716">
                  <c:v>1.2310185185184701</c:v>
                </c:pt>
                <c:pt idx="2717">
                  <c:v>1.2311342592592101</c:v>
                </c:pt>
                <c:pt idx="2718">
                  <c:v>1.23124999999995</c:v>
                </c:pt>
                <c:pt idx="2719">
                  <c:v>1.2313657407406899</c:v>
                </c:pt>
                <c:pt idx="2720">
                  <c:v>1.2314814814814301</c:v>
                </c:pt>
                <c:pt idx="2721">
                  <c:v>1.2315972222221701</c:v>
                </c:pt>
                <c:pt idx="2722">
                  <c:v>1.23171296296291</c:v>
                </c:pt>
                <c:pt idx="2723">
                  <c:v>1.2318287037036499</c:v>
                </c:pt>
                <c:pt idx="2724">
                  <c:v>1.2319444444443901</c:v>
                </c:pt>
                <c:pt idx="2725">
                  <c:v>1.2320601851851301</c:v>
                </c:pt>
                <c:pt idx="2726">
                  <c:v>1.23217592592587</c:v>
                </c:pt>
                <c:pt idx="2727">
                  <c:v>1.2322916666666099</c:v>
                </c:pt>
                <c:pt idx="2728">
                  <c:v>1.2324074074073601</c:v>
                </c:pt>
                <c:pt idx="2729">
                  <c:v>1.2325231481481</c:v>
                </c:pt>
                <c:pt idx="2730">
                  <c:v>1.23263888888884</c:v>
                </c:pt>
                <c:pt idx="2731">
                  <c:v>1.2327546296295799</c:v>
                </c:pt>
                <c:pt idx="2732">
                  <c:v>1.2328703703703201</c:v>
                </c:pt>
                <c:pt idx="2733">
                  <c:v>1.23298611111106</c:v>
                </c:pt>
                <c:pt idx="2734">
                  <c:v>1.2331018518518</c:v>
                </c:pt>
                <c:pt idx="2735">
                  <c:v>1.2332175925925399</c:v>
                </c:pt>
                <c:pt idx="2736">
                  <c:v>1.2333333333332801</c:v>
                </c:pt>
                <c:pt idx="2737">
                  <c:v>1.23344907407402</c:v>
                </c:pt>
                <c:pt idx="2738">
                  <c:v>1.23356481481476</c:v>
                </c:pt>
                <c:pt idx="2739">
                  <c:v>1.2336805555554999</c:v>
                </c:pt>
                <c:pt idx="2740">
                  <c:v>1.2337962962962401</c:v>
                </c:pt>
                <c:pt idx="2741">
                  <c:v>1.23391203703699</c:v>
                </c:pt>
                <c:pt idx="2742">
                  <c:v>1.23402777777773</c:v>
                </c:pt>
                <c:pt idx="2743">
                  <c:v>1.2341435185184699</c:v>
                </c:pt>
                <c:pt idx="2744">
                  <c:v>1.2342592592592101</c:v>
                </c:pt>
                <c:pt idx="2745">
                  <c:v>1.23437499999995</c:v>
                </c:pt>
                <c:pt idx="2746">
                  <c:v>1.23449074074069</c:v>
                </c:pt>
                <c:pt idx="2747">
                  <c:v>1.2346064814814299</c:v>
                </c:pt>
                <c:pt idx="2748">
                  <c:v>1.2347222222221701</c:v>
                </c:pt>
                <c:pt idx="2749">
                  <c:v>1.23483796296291</c:v>
                </c:pt>
                <c:pt idx="2750">
                  <c:v>1.23495370370365</c:v>
                </c:pt>
                <c:pt idx="2751">
                  <c:v>1.2350694444443899</c:v>
                </c:pt>
                <c:pt idx="2752">
                  <c:v>1.2351851851851301</c:v>
                </c:pt>
                <c:pt idx="2753">
                  <c:v>1.23530092592587</c:v>
                </c:pt>
                <c:pt idx="2754">
                  <c:v>1.23541666666661</c:v>
                </c:pt>
                <c:pt idx="2755">
                  <c:v>1.2355324074073599</c:v>
                </c:pt>
                <c:pt idx="2756">
                  <c:v>1.2356481481481001</c:v>
                </c:pt>
                <c:pt idx="2757">
                  <c:v>1.23576388888884</c:v>
                </c:pt>
                <c:pt idx="2758">
                  <c:v>1.23587962962958</c:v>
                </c:pt>
                <c:pt idx="2759">
                  <c:v>1.2359953703703199</c:v>
                </c:pt>
                <c:pt idx="2760">
                  <c:v>1.2361111111110601</c:v>
                </c:pt>
                <c:pt idx="2761">
                  <c:v>1.2362268518518</c:v>
                </c:pt>
                <c:pt idx="2762">
                  <c:v>1.23634259259254</c:v>
                </c:pt>
                <c:pt idx="2763">
                  <c:v>1.2364583333332799</c:v>
                </c:pt>
                <c:pt idx="2764">
                  <c:v>1.2365740740740201</c:v>
                </c:pt>
                <c:pt idx="2765">
                  <c:v>1.23668981481476</c:v>
                </c:pt>
                <c:pt idx="2766">
                  <c:v>1.2368055555555</c:v>
                </c:pt>
                <c:pt idx="2767">
                  <c:v>1.2369212962962399</c:v>
                </c:pt>
                <c:pt idx="2768">
                  <c:v>1.2370370370369801</c:v>
                </c:pt>
                <c:pt idx="2769">
                  <c:v>1.23715277777773</c:v>
                </c:pt>
                <c:pt idx="2770">
                  <c:v>1.23726851851847</c:v>
                </c:pt>
                <c:pt idx="2771">
                  <c:v>1.2373842592592099</c:v>
                </c:pt>
                <c:pt idx="2772">
                  <c:v>1.2374999999999501</c:v>
                </c:pt>
                <c:pt idx="2773">
                  <c:v>1.23761574074069</c:v>
                </c:pt>
                <c:pt idx="2774">
                  <c:v>1.23773148148143</c:v>
                </c:pt>
                <c:pt idx="2775">
                  <c:v>1.2378472222221699</c:v>
                </c:pt>
                <c:pt idx="2776">
                  <c:v>1.2379629629629101</c:v>
                </c:pt>
                <c:pt idx="2777">
                  <c:v>1.23807870370365</c:v>
                </c:pt>
                <c:pt idx="2778">
                  <c:v>1.23819444444439</c:v>
                </c:pt>
                <c:pt idx="2779">
                  <c:v>1.2383101851851299</c:v>
                </c:pt>
                <c:pt idx="2780">
                  <c:v>1.2384259259258701</c:v>
                </c:pt>
                <c:pt idx="2781">
                  <c:v>1.23854166666661</c:v>
                </c:pt>
                <c:pt idx="2782">
                  <c:v>1.23865740740735</c:v>
                </c:pt>
                <c:pt idx="2783">
                  <c:v>1.2387731481480999</c:v>
                </c:pt>
                <c:pt idx="2784">
                  <c:v>1.2388888888888401</c:v>
                </c:pt>
                <c:pt idx="2785">
                  <c:v>1.23900462962958</c:v>
                </c:pt>
                <c:pt idx="2786">
                  <c:v>1.23912037037032</c:v>
                </c:pt>
                <c:pt idx="2787">
                  <c:v>1.2392361111110599</c:v>
                </c:pt>
                <c:pt idx="2788">
                  <c:v>1.2393518518518001</c:v>
                </c:pt>
                <c:pt idx="2789">
                  <c:v>1.23946759259254</c:v>
                </c:pt>
                <c:pt idx="2790">
                  <c:v>1.23958333333328</c:v>
                </c:pt>
                <c:pt idx="2791">
                  <c:v>1.2396990740740199</c:v>
                </c:pt>
                <c:pt idx="2792">
                  <c:v>1.2398148148147601</c:v>
                </c:pt>
                <c:pt idx="2793">
                  <c:v>1.2399305555555</c:v>
                </c:pt>
                <c:pt idx="2794">
                  <c:v>1.24004629629624</c:v>
                </c:pt>
                <c:pt idx="2795">
                  <c:v>1.2401620370369799</c:v>
                </c:pt>
                <c:pt idx="2796">
                  <c:v>1.2402777777777201</c:v>
                </c:pt>
                <c:pt idx="2797">
                  <c:v>1.24039351851847</c:v>
                </c:pt>
                <c:pt idx="2798">
                  <c:v>1.24050925925921</c:v>
                </c:pt>
                <c:pt idx="2799">
                  <c:v>1.2406249999999499</c:v>
                </c:pt>
                <c:pt idx="2800">
                  <c:v>1.2407407407406901</c:v>
                </c:pt>
                <c:pt idx="2801">
                  <c:v>1.24085648148143</c:v>
                </c:pt>
                <c:pt idx="2802">
                  <c:v>1.24097222222217</c:v>
                </c:pt>
                <c:pt idx="2803">
                  <c:v>1.2410879629629099</c:v>
                </c:pt>
                <c:pt idx="2804">
                  <c:v>1.2412037037036501</c:v>
                </c:pt>
                <c:pt idx="2805">
                  <c:v>1.24131944444439</c:v>
                </c:pt>
                <c:pt idx="2806">
                  <c:v>1.24143518518513</c:v>
                </c:pt>
                <c:pt idx="2807">
                  <c:v>1.2415509259258699</c:v>
                </c:pt>
                <c:pt idx="2808">
                  <c:v>1.2416666666666101</c:v>
                </c:pt>
                <c:pt idx="2809">
                  <c:v>1.24178240740735</c:v>
                </c:pt>
                <c:pt idx="2810">
                  <c:v>1.24189814814809</c:v>
                </c:pt>
                <c:pt idx="2811">
                  <c:v>1.2420138888888399</c:v>
                </c:pt>
                <c:pt idx="2812">
                  <c:v>1.2421296296295801</c:v>
                </c:pt>
                <c:pt idx="2813">
                  <c:v>1.24224537037032</c:v>
                </c:pt>
                <c:pt idx="2814">
                  <c:v>1.24236111111106</c:v>
                </c:pt>
                <c:pt idx="2815">
                  <c:v>1.2424768518517999</c:v>
                </c:pt>
                <c:pt idx="2816">
                  <c:v>1.2425925925925401</c:v>
                </c:pt>
                <c:pt idx="2817">
                  <c:v>1.24270833333328</c:v>
                </c:pt>
                <c:pt idx="2818">
                  <c:v>1.24282407407402</c:v>
                </c:pt>
                <c:pt idx="2819">
                  <c:v>1.2429398148147599</c:v>
                </c:pt>
                <c:pt idx="2820">
                  <c:v>1.2430555555555001</c:v>
                </c:pt>
                <c:pt idx="2821">
                  <c:v>1.24317129629624</c:v>
                </c:pt>
                <c:pt idx="2822">
                  <c:v>1.24328703703698</c:v>
                </c:pt>
                <c:pt idx="2823">
                  <c:v>1.2434027777777199</c:v>
                </c:pt>
                <c:pt idx="2824">
                  <c:v>1.2435185185184601</c:v>
                </c:pt>
                <c:pt idx="2825">
                  <c:v>1.24363425925921</c:v>
                </c:pt>
                <c:pt idx="2826">
                  <c:v>1.24374999999995</c:v>
                </c:pt>
                <c:pt idx="2827">
                  <c:v>1.2438657407406899</c:v>
                </c:pt>
                <c:pt idx="2828">
                  <c:v>1.2439814814814301</c:v>
                </c:pt>
                <c:pt idx="2829">
                  <c:v>1.24409722222217</c:v>
                </c:pt>
                <c:pt idx="2830">
                  <c:v>1.24421296296291</c:v>
                </c:pt>
                <c:pt idx="2831">
                  <c:v>1.2443287037036499</c:v>
                </c:pt>
                <c:pt idx="2832">
                  <c:v>1.2444444444443901</c:v>
                </c:pt>
                <c:pt idx="2833">
                  <c:v>1.24456018518513</c:v>
                </c:pt>
                <c:pt idx="2834">
                  <c:v>1.24467592592587</c:v>
                </c:pt>
                <c:pt idx="2835">
                  <c:v>1.2447916666666099</c:v>
                </c:pt>
                <c:pt idx="2836">
                  <c:v>1.2449074074073501</c:v>
                </c:pt>
                <c:pt idx="2837">
                  <c:v>1.24502314814809</c:v>
                </c:pt>
                <c:pt idx="2838">
                  <c:v>1.2451388888888399</c:v>
                </c:pt>
                <c:pt idx="2839">
                  <c:v>1.2452546296295799</c:v>
                </c:pt>
                <c:pt idx="2840">
                  <c:v>1.2453703703703201</c:v>
                </c:pt>
                <c:pt idx="2841">
                  <c:v>1.24548611111106</c:v>
                </c:pt>
                <c:pt idx="2842">
                  <c:v>1.2456018518517999</c:v>
                </c:pt>
                <c:pt idx="2843">
                  <c:v>1.2457175925925399</c:v>
                </c:pt>
                <c:pt idx="2844">
                  <c:v>1.2458333333332801</c:v>
                </c:pt>
                <c:pt idx="2845">
                  <c:v>1.24594907407402</c:v>
                </c:pt>
                <c:pt idx="2846">
                  <c:v>1.2460648148147599</c:v>
                </c:pt>
                <c:pt idx="2847">
                  <c:v>1.2461805555554999</c:v>
                </c:pt>
                <c:pt idx="2848">
                  <c:v>1.2462962962962401</c:v>
                </c:pt>
                <c:pt idx="2849">
                  <c:v>1.24641203703698</c:v>
                </c:pt>
                <c:pt idx="2850">
                  <c:v>1.2465277777777199</c:v>
                </c:pt>
                <c:pt idx="2851">
                  <c:v>1.2466435185184599</c:v>
                </c:pt>
                <c:pt idx="2852">
                  <c:v>1.2467592592592101</c:v>
                </c:pt>
                <c:pt idx="2853">
                  <c:v>1.24687499999995</c:v>
                </c:pt>
                <c:pt idx="2854">
                  <c:v>1.2469907407406899</c:v>
                </c:pt>
                <c:pt idx="2855">
                  <c:v>1.2471064814814301</c:v>
                </c:pt>
                <c:pt idx="2856">
                  <c:v>1.2472222222221701</c:v>
                </c:pt>
                <c:pt idx="2857">
                  <c:v>1.24733796296291</c:v>
                </c:pt>
                <c:pt idx="2858">
                  <c:v>1.2474537037036499</c:v>
                </c:pt>
                <c:pt idx="2859">
                  <c:v>1.2475694444443901</c:v>
                </c:pt>
                <c:pt idx="2860">
                  <c:v>1.2476851851851301</c:v>
                </c:pt>
                <c:pt idx="2861">
                  <c:v>1.24780092592587</c:v>
                </c:pt>
                <c:pt idx="2862">
                  <c:v>1.2479166666666099</c:v>
                </c:pt>
                <c:pt idx="2863">
                  <c:v>1.2480324074073501</c:v>
                </c:pt>
                <c:pt idx="2864">
                  <c:v>1.2481481481480901</c:v>
                </c:pt>
                <c:pt idx="2865">
                  <c:v>1.24826388888883</c:v>
                </c:pt>
                <c:pt idx="2866">
                  <c:v>1.2483796296295799</c:v>
                </c:pt>
                <c:pt idx="2867">
                  <c:v>1.2484953703703201</c:v>
                </c:pt>
                <c:pt idx="2868">
                  <c:v>1.24861111111106</c:v>
                </c:pt>
                <c:pt idx="2869">
                  <c:v>1.2487268518518</c:v>
                </c:pt>
                <c:pt idx="2870">
                  <c:v>1.2488425925925399</c:v>
                </c:pt>
                <c:pt idx="2871">
                  <c:v>1.2489583333332801</c:v>
                </c:pt>
                <c:pt idx="2872">
                  <c:v>1.24907407407402</c:v>
                </c:pt>
                <c:pt idx="2873">
                  <c:v>1.24918981481476</c:v>
                </c:pt>
                <c:pt idx="2874">
                  <c:v>1.2493055555554999</c:v>
                </c:pt>
                <c:pt idx="2875">
                  <c:v>1.2494212962962401</c:v>
                </c:pt>
                <c:pt idx="2876">
                  <c:v>1.24953703703698</c:v>
                </c:pt>
                <c:pt idx="2877">
                  <c:v>1.24965277777772</c:v>
                </c:pt>
                <c:pt idx="2878">
                  <c:v>1.2497685185184599</c:v>
                </c:pt>
                <c:pt idx="2879">
                  <c:v>1.2498842592592001</c:v>
                </c:pt>
                <c:pt idx="2880">
                  <c:v>1.24999999999995</c:v>
                </c:pt>
                <c:pt idx="2881">
                  <c:v>1.25011574074069</c:v>
                </c:pt>
                <c:pt idx="2882">
                  <c:v>1.2502314814814299</c:v>
                </c:pt>
                <c:pt idx="2883">
                  <c:v>1.2503472222221701</c:v>
                </c:pt>
                <c:pt idx="2884">
                  <c:v>1.25046296296291</c:v>
                </c:pt>
                <c:pt idx="2885">
                  <c:v>1.25057870370365</c:v>
                </c:pt>
                <c:pt idx="2886">
                  <c:v>1.2506944444443899</c:v>
                </c:pt>
                <c:pt idx="2887">
                  <c:v>1.2508101851851301</c:v>
                </c:pt>
                <c:pt idx="2888">
                  <c:v>1.25092592592587</c:v>
                </c:pt>
                <c:pt idx="2889">
                  <c:v>1.25104166666661</c:v>
                </c:pt>
                <c:pt idx="2890">
                  <c:v>1.2511574074073499</c:v>
                </c:pt>
                <c:pt idx="2891">
                  <c:v>1.2512731481480901</c:v>
                </c:pt>
                <c:pt idx="2892">
                  <c:v>1.25138888888883</c:v>
                </c:pt>
                <c:pt idx="2893">
                  <c:v>1.25150462962957</c:v>
                </c:pt>
                <c:pt idx="2894">
                  <c:v>1.2516203703703199</c:v>
                </c:pt>
                <c:pt idx="2895">
                  <c:v>1.2517361111110601</c:v>
                </c:pt>
                <c:pt idx="2896">
                  <c:v>1.2518518518518</c:v>
                </c:pt>
                <c:pt idx="2897">
                  <c:v>1.25196759259254</c:v>
                </c:pt>
                <c:pt idx="2898">
                  <c:v>1.2520833333332799</c:v>
                </c:pt>
                <c:pt idx="2899">
                  <c:v>1.2521990740740201</c:v>
                </c:pt>
                <c:pt idx="2900">
                  <c:v>1.25231481481476</c:v>
                </c:pt>
                <c:pt idx="2901">
                  <c:v>1.2524305555555</c:v>
                </c:pt>
                <c:pt idx="2902">
                  <c:v>1.2525462962962399</c:v>
                </c:pt>
                <c:pt idx="2903">
                  <c:v>1.2526620370369801</c:v>
                </c:pt>
                <c:pt idx="2904">
                  <c:v>1.25277777777772</c:v>
                </c:pt>
                <c:pt idx="2905">
                  <c:v>1.25289351851846</c:v>
                </c:pt>
                <c:pt idx="2906">
                  <c:v>1.2530092592591999</c:v>
                </c:pt>
                <c:pt idx="2907">
                  <c:v>1.2531249999999401</c:v>
                </c:pt>
                <c:pt idx="2908">
                  <c:v>1.25324074074069</c:v>
                </c:pt>
                <c:pt idx="2909">
                  <c:v>1.25335648148143</c:v>
                </c:pt>
                <c:pt idx="2910">
                  <c:v>1.2534722222221699</c:v>
                </c:pt>
                <c:pt idx="2911">
                  <c:v>1.2535879629629101</c:v>
                </c:pt>
                <c:pt idx="2912">
                  <c:v>1.25370370370365</c:v>
                </c:pt>
                <c:pt idx="2913">
                  <c:v>1.25381944444439</c:v>
                </c:pt>
                <c:pt idx="2914">
                  <c:v>1.2539351851851299</c:v>
                </c:pt>
                <c:pt idx="2915">
                  <c:v>1.2540509259258701</c:v>
                </c:pt>
                <c:pt idx="2916">
                  <c:v>1.25416666666661</c:v>
                </c:pt>
                <c:pt idx="2917">
                  <c:v>1.25428240740735</c:v>
                </c:pt>
                <c:pt idx="2918">
                  <c:v>1.2543981481480899</c:v>
                </c:pt>
                <c:pt idx="2919">
                  <c:v>1.2545138888888301</c:v>
                </c:pt>
                <c:pt idx="2920">
                  <c:v>1.25462962962957</c:v>
                </c:pt>
                <c:pt idx="2921">
                  <c:v>1.25474537037031</c:v>
                </c:pt>
                <c:pt idx="2922">
                  <c:v>1.2548611111110599</c:v>
                </c:pt>
                <c:pt idx="2923">
                  <c:v>1.2549768518518001</c:v>
                </c:pt>
                <c:pt idx="2924">
                  <c:v>1.25509259259254</c:v>
                </c:pt>
                <c:pt idx="2925">
                  <c:v>1.25520833333328</c:v>
                </c:pt>
                <c:pt idx="2926">
                  <c:v>1.2553240740740199</c:v>
                </c:pt>
                <c:pt idx="2927">
                  <c:v>1.2554398148147601</c:v>
                </c:pt>
                <c:pt idx="2928">
                  <c:v>1.2555555555555</c:v>
                </c:pt>
                <c:pt idx="2929">
                  <c:v>1.25567129629624</c:v>
                </c:pt>
                <c:pt idx="2930">
                  <c:v>1.2557870370369799</c:v>
                </c:pt>
                <c:pt idx="2931">
                  <c:v>1.2559027777777201</c:v>
                </c:pt>
                <c:pt idx="2932">
                  <c:v>1.25601851851846</c:v>
                </c:pt>
                <c:pt idx="2933">
                  <c:v>1.2561342592592</c:v>
                </c:pt>
                <c:pt idx="2934">
                  <c:v>1.2562499999999399</c:v>
                </c:pt>
                <c:pt idx="2935">
                  <c:v>1.2563657407406901</c:v>
                </c:pt>
                <c:pt idx="2936">
                  <c:v>1.25648148148143</c:v>
                </c:pt>
                <c:pt idx="2937">
                  <c:v>1.25659722222217</c:v>
                </c:pt>
                <c:pt idx="2938">
                  <c:v>1.2567129629629099</c:v>
                </c:pt>
                <c:pt idx="2939">
                  <c:v>1.2568287037036501</c:v>
                </c:pt>
                <c:pt idx="2940">
                  <c:v>1.25694444444439</c:v>
                </c:pt>
                <c:pt idx="2941">
                  <c:v>1.25706018518513</c:v>
                </c:pt>
                <c:pt idx="2942">
                  <c:v>1.2571759259258699</c:v>
                </c:pt>
                <c:pt idx="2943">
                  <c:v>1.2572916666666101</c:v>
                </c:pt>
                <c:pt idx="2944">
                  <c:v>1.25740740740735</c:v>
                </c:pt>
                <c:pt idx="2945">
                  <c:v>1.25752314814809</c:v>
                </c:pt>
                <c:pt idx="2946">
                  <c:v>1.2576388888888299</c:v>
                </c:pt>
                <c:pt idx="2947">
                  <c:v>1.2577546296295701</c:v>
                </c:pt>
                <c:pt idx="2948">
                  <c:v>1.25787037037031</c:v>
                </c:pt>
                <c:pt idx="2949">
                  <c:v>1.25798611111106</c:v>
                </c:pt>
                <c:pt idx="2950">
                  <c:v>1.2581018518517999</c:v>
                </c:pt>
                <c:pt idx="2951">
                  <c:v>1.2582175925925401</c:v>
                </c:pt>
                <c:pt idx="2952">
                  <c:v>1.25833333333328</c:v>
                </c:pt>
                <c:pt idx="2953">
                  <c:v>1.25844907407402</c:v>
                </c:pt>
                <c:pt idx="2954">
                  <c:v>1.2585648148147599</c:v>
                </c:pt>
                <c:pt idx="2955">
                  <c:v>1.2586805555555001</c:v>
                </c:pt>
                <c:pt idx="2956">
                  <c:v>1.25879629629624</c:v>
                </c:pt>
                <c:pt idx="2957">
                  <c:v>1.25891203703698</c:v>
                </c:pt>
                <c:pt idx="2958">
                  <c:v>1.2590277777777199</c:v>
                </c:pt>
                <c:pt idx="2959">
                  <c:v>1.2591435185184601</c:v>
                </c:pt>
                <c:pt idx="2960">
                  <c:v>1.2592592592592</c:v>
                </c:pt>
                <c:pt idx="2961">
                  <c:v>1.25937499999994</c:v>
                </c:pt>
                <c:pt idx="2962">
                  <c:v>1.2594907407406799</c:v>
                </c:pt>
                <c:pt idx="2963">
                  <c:v>1.2596064814814301</c:v>
                </c:pt>
                <c:pt idx="2964">
                  <c:v>1.25972222222217</c:v>
                </c:pt>
                <c:pt idx="2965">
                  <c:v>1.25983796296291</c:v>
                </c:pt>
                <c:pt idx="2966">
                  <c:v>1.2599537037036499</c:v>
                </c:pt>
                <c:pt idx="2967">
                  <c:v>1.2600694444443901</c:v>
                </c:pt>
                <c:pt idx="2968">
                  <c:v>1.26018518518513</c:v>
                </c:pt>
                <c:pt idx="2969">
                  <c:v>1.26030092592587</c:v>
                </c:pt>
                <c:pt idx="2970">
                  <c:v>1.2604166666666099</c:v>
                </c:pt>
                <c:pt idx="2971">
                  <c:v>1.2605324074073501</c:v>
                </c:pt>
                <c:pt idx="2972">
                  <c:v>1.26064814814809</c:v>
                </c:pt>
                <c:pt idx="2973">
                  <c:v>1.26076388888883</c:v>
                </c:pt>
                <c:pt idx="2974">
                  <c:v>1.2608796296295699</c:v>
                </c:pt>
                <c:pt idx="2975">
                  <c:v>1.2609953703703101</c:v>
                </c:pt>
                <c:pt idx="2976">
                  <c:v>1.26111111111105</c:v>
                </c:pt>
                <c:pt idx="2977">
                  <c:v>1.2612268518517999</c:v>
                </c:pt>
                <c:pt idx="2978">
                  <c:v>1.2613425925925399</c:v>
                </c:pt>
              </c:numCache>
            </c:numRef>
          </c:cat>
          <c:val>
            <c:numRef>
              <c:f>'2nd night data'!$B$1:$B$2979</c:f>
              <c:numCache>
                <c:formatCode>General</c:formatCode>
                <c:ptCount val="2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3967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0</c:v>
                </c:pt>
                <c:pt idx="9">
                  <c:v>0</c:v>
                </c:pt>
                <c:pt idx="10">
                  <c:v>4031</c:v>
                </c:pt>
                <c:pt idx="11">
                  <c:v>3887</c:v>
                </c:pt>
                <c:pt idx="12">
                  <c:v>3903</c:v>
                </c:pt>
                <c:pt idx="13">
                  <c:v>3919</c:v>
                </c:pt>
                <c:pt idx="14">
                  <c:v>3967</c:v>
                </c:pt>
                <c:pt idx="15">
                  <c:v>3943</c:v>
                </c:pt>
                <c:pt idx="16">
                  <c:v>3941</c:v>
                </c:pt>
                <c:pt idx="17">
                  <c:v>3507</c:v>
                </c:pt>
                <c:pt idx="18">
                  <c:v>3950</c:v>
                </c:pt>
                <c:pt idx="19">
                  <c:v>3935</c:v>
                </c:pt>
                <c:pt idx="20">
                  <c:v>3967</c:v>
                </c:pt>
                <c:pt idx="21">
                  <c:v>3947</c:v>
                </c:pt>
                <c:pt idx="22">
                  <c:v>3975</c:v>
                </c:pt>
                <c:pt idx="23">
                  <c:v>3967</c:v>
                </c:pt>
                <c:pt idx="24">
                  <c:v>3967</c:v>
                </c:pt>
                <c:pt idx="25">
                  <c:v>4001</c:v>
                </c:pt>
                <c:pt idx="26">
                  <c:v>4055</c:v>
                </c:pt>
                <c:pt idx="27">
                  <c:v>4047</c:v>
                </c:pt>
                <c:pt idx="28">
                  <c:v>3975</c:v>
                </c:pt>
                <c:pt idx="29">
                  <c:v>4011</c:v>
                </c:pt>
                <c:pt idx="30">
                  <c:v>4051</c:v>
                </c:pt>
                <c:pt idx="31">
                  <c:v>4011</c:v>
                </c:pt>
                <c:pt idx="32">
                  <c:v>4055</c:v>
                </c:pt>
                <c:pt idx="33">
                  <c:v>4031</c:v>
                </c:pt>
                <c:pt idx="34">
                  <c:v>4031</c:v>
                </c:pt>
                <c:pt idx="35">
                  <c:v>4031</c:v>
                </c:pt>
                <c:pt idx="36">
                  <c:v>4063</c:v>
                </c:pt>
                <c:pt idx="37">
                  <c:v>4051</c:v>
                </c:pt>
                <c:pt idx="38">
                  <c:v>4095</c:v>
                </c:pt>
                <c:pt idx="39">
                  <c:v>4063</c:v>
                </c:pt>
                <c:pt idx="40">
                  <c:v>4055</c:v>
                </c:pt>
                <c:pt idx="41">
                  <c:v>3935</c:v>
                </c:pt>
                <c:pt idx="42">
                  <c:v>4063</c:v>
                </c:pt>
                <c:pt idx="43">
                  <c:v>4063</c:v>
                </c:pt>
                <c:pt idx="44">
                  <c:v>4075</c:v>
                </c:pt>
                <c:pt idx="45">
                  <c:v>4075</c:v>
                </c:pt>
                <c:pt idx="46">
                  <c:v>4093</c:v>
                </c:pt>
                <c:pt idx="47">
                  <c:v>4071</c:v>
                </c:pt>
                <c:pt idx="48">
                  <c:v>4059</c:v>
                </c:pt>
                <c:pt idx="49">
                  <c:v>4071</c:v>
                </c:pt>
                <c:pt idx="50">
                  <c:v>4063</c:v>
                </c:pt>
                <c:pt idx="51">
                  <c:v>4087</c:v>
                </c:pt>
                <c:pt idx="52">
                  <c:v>4083</c:v>
                </c:pt>
                <c:pt idx="53">
                  <c:v>4091</c:v>
                </c:pt>
                <c:pt idx="54">
                  <c:v>4063</c:v>
                </c:pt>
                <c:pt idx="55">
                  <c:v>4087</c:v>
                </c:pt>
                <c:pt idx="56">
                  <c:v>4071</c:v>
                </c:pt>
                <c:pt idx="57">
                  <c:v>4081</c:v>
                </c:pt>
                <c:pt idx="58">
                  <c:v>4083</c:v>
                </c:pt>
                <c:pt idx="59">
                  <c:v>4079</c:v>
                </c:pt>
                <c:pt idx="60">
                  <c:v>4079</c:v>
                </c:pt>
                <c:pt idx="61">
                  <c:v>4095</c:v>
                </c:pt>
                <c:pt idx="62">
                  <c:v>4071</c:v>
                </c:pt>
                <c:pt idx="63">
                  <c:v>4019</c:v>
                </c:pt>
                <c:pt idx="64">
                  <c:v>4083</c:v>
                </c:pt>
                <c:pt idx="65">
                  <c:v>4014</c:v>
                </c:pt>
                <c:pt idx="66">
                  <c:v>4055</c:v>
                </c:pt>
                <c:pt idx="67">
                  <c:v>4063</c:v>
                </c:pt>
                <c:pt idx="68">
                  <c:v>4083</c:v>
                </c:pt>
                <c:pt idx="69">
                  <c:v>4095</c:v>
                </c:pt>
                <c:pt idx="70">
                  <c:v>4095</c:v>
                </c:pt>
                <c:pt idx="71">
                  <c:v>4079</c:v>
                </c:pt>
                <c:pt idx="72">
                  <c:v>4095</c:v>
                </c:pt>
                <c:pt idx="73">
                  <c:v>4047</c:v>
                </c:pt>
                <c:pt idx="74">
                  <c:v>4071</c:v>
                </c:pt>
                <c:pt idx="75">
                  <c:v>4095</c:v>
                </c:pt>
                <c:pt idx="76">
                  <c:v>4087</c:v>
                </c:pt>
                <c:pt idx="77">
                  <c:v>4087</c:v>
                </c:pt>
                <c:pt idx="78">
                  <c:v>4087</c:v>
                </c:pt>
                <c:pt idx="79">
                  <c:v>4087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4087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4085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4071</c:v>
                </c:pt>
                <c:pt idx="93">
                  <c:v>4091</c:v>
                </c:pt>
                <c:pt idx="94">
                  <c:v>4095</c:v>
                </c:pt>
                <c:pt idx="95">
                  <c:v>4071</c:v>
                </c:pt>
                <c:pt idx="96">
                  <c:v>4095</c:v>
                </c:pt>
                <c:pt idx="97">
                  <c:v>4079</c:v>
                </c:pt>
                <c:pt idx="98">
                  <c:v>4083</c:v>
                </c:pt>
                <c:pt idx="99">
                  <c:v>4095</c:v>
                </c:pt>
                <c:pt idx="100">
                  <c:v>4079</c:v>
                </c:pt>
                <c:pt idx="101">
                  <c:v>4095</c:v>
                </c:pt>
                <c:pt idx="102">
                  <c:v>4031</c:v>
                </c:pt>
                <c:pt idx="103">
                  <c:v>4047</c:v>
                </c:pt>
                <c:pt idx="104">
                  <c:v>4023</c:v>
                </c:pt>
                <c:pt idx="105">
                  <c:v>3989</c:v>
                </c:pt>
                <c:pt idx="106">
                  <c:v>3943</c:v>
                </c:pt>
                <c:pt idx="107">
                  <c:v>3957</c:v>
                </c:pt>
                <c:pt idx="108">
                  <c:v>3995</c:v>
                </c:pt>
                <c:pt idx="109">
                  <c:v>4015</c:v>
                </c:pt>
                <c:pt idx="110">
                  <c:v>4023</c:v>
                </c:pt>
                <c:pt idx="111">
                  <c:v>4023</c:v>
                </c:pt>
                <c:pt idx="112">
                  <c:v>4031</c:v>
                </c:pt>
                <c:pt idx="113">
                  <c:v>4015</c:v>
                </c:pt>
                <c:pt idx="114">
                  <c:v>4031</c:v>
                </c:pt>
                <c:pt idx="115">
                  <c:v>4087</c:v>
                </c:pt>
                <c:pt idx="116">
                  <c:v>4046</c:v>
                </c:pt>
                <c:pt idx="117">
                  <c:v>4039</c:v>
                </c:pt>
                <c:pt idx="118">
                  <c:v>4031</c:v>
                </c:pt>
                <c:pt idx="119">
                  <c:v>4031</c:v>
                </c:pt>
                <c:pt idx="120">
                  <c:v>4051</c:v>
                </c:pt>
                <c:pt idx="121">
                  <c:v>4019</c:v>
                </c:pt>
                <c:pt idx="122">
                  <c:v>4039</c:v>
                </c:pt>
                <c:pt idx="123">
                  <c:v>4047</c:v>
                </c:pt>
                <c:pt idx="124">
                  <c:v>4043</c:v>
                </c:pt>
                <c:pt idx="125">
                  <c:v>4053</c:v>
                </c:pt>
                <c:pt idx="126">
                  <c:v>4047</c:v>
                </c:pt>
                <c:pt idx="127">
                  <c:v>4051</c:v>
                </c:pt>
                <c:pt idx="128">
                  <c:v>4062</c:v>
                </c:pt>
                <c:pt idx="129">
                  <c:v>4063</c:v>
                </c:pt>
                <c:pt idx="130">
                  <c:v>4083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4087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4087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4051</c:v>
                </c:pt>
                <c:pt idx="168">
                  <c:v>4081</c:v>
                </c:pt>
                <c:pt idx="169">
                  <c:v>4095</c:v>
                </c:pt>
                <c:pt idx="170">
                  <c:v>4095</c:v>
                </c:pt>
                <c:pt idx="171">
                  <c:v>4051</c:v>
                </c:pt>
                <c:pt idx="172">
                  <c:v>4053</c:v>
                </c:pt>
                <c:pt idx="173">
                  <c:v>4055</c:v>
                </c:pt>
                <c:pt idx="174">
                  <c:v>4075</c:v>
                </c:pt>
                <c:pt idx="175">
                  <c:v>4071</c:v>
                </c:pt>
                <c:pt idx="176">
                  <c:v>4079</c:v>
                </c:pt>
                <c:pt idx="177">
                  <c:v>4095</c:v>
                </c:pt>
                <c:pt idx="178">
                  <c:v>4055</c:v>
                </c:pt>
                <c:pt idx="179">
                  <c:v>4015</c:v>
                </c:pt>
                <c:pt idx="180">
                  <c:v>4015</c:v>
                </c:pt>
                <c:pt idx="181">
                  <c:v>4015</c:v>
                </c:pt>
                <c:pt idx="182">
                  <c:v>4063</c:v>
                </c:pt>
                <c:pt idx="183">
                  <c:v>4017</c:v>
                </c:pt>
                <c:pt idx="184">
                  <c:v>4095</c:v>
                </c:pt>
                <c:pt idx="185">
                  <c:v>4023</c:v>
                </c:pt>
                <c:pt idx="186">
                  <c:v>3839</c:v>
                </c:pt>
                <c:pt idx="187">
                  <c:v>4031</c:v>
                </c:pt>
                <c:pt idx="188">
                  <c:v>4063</c:v>
                </c:pt>
                <c:pt idx="189">
                  <c:v>4071</c:v>
                </c:pt>
                <c:pt idx="190">
                  <c:v>4063</c:v>
                </c:pt>
                <c:pt idx="191">
                  <c:v>4075</c:v>
                </c:pt>
                <c:pt idx="192">
                  <c:v>3931</c:v>
                </c:pt>
                <c:pt idx="193">
                  <c:v>4095</c:v>
                </c:pt>
                <c:pt idx="194">
                  <c:v>4095</c:v>
                </c:pt>
                <c:pt idx="195">
                  <c:v>4055</c:v>
                </c:pt>
                <c:pt idx="196">
                  <c:v>4063</c:v>
                </c:pt>
                <c:pt idx="197">
                  <c:v>3999</c:v>
                </c:pt>
                <c:pt idx="198">
                  <c:v>4011</c:v>
                </c:pt>
                <c:pt idx="199">
                  <c:v>4079</c:v>
                </c:pt>
                <c:pt idx="200">
                  <c:v>4055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4077</c:v>
                </c:pt>
                <c:pt idx="207">
                  <c:v>4087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4087</c:v>
                </c:pt>
                <c:pt idx="212">
                  <c:v>4095</c:v>
                </c:pt>
                <c:pt idx="213">
                  <c:v>4043</c:v>
                </c:pt>
                <c:pt idx="214">
                  <c:v>4079</c:v>
                </c:pt>
                <c:pt idx="215">
                  <c:v>4011</c:v>
                </c:pt>
                <c:pt idx="216">
                  <c:v>4051</c:v>
                </c:pt>
                <c:pt idx="217">
                  <c:v>4055</c:v>
                </c:pt>
                <c:pt idx="218">
                  <c:v>4047</c:v>
                </c:pt>
                <c:pt idx="219">
                  <c:v>4051</c:v>
                </c:pt>
                <c:pt idx="220">
                  <c:v>4071</c:v>
                </c:pt>
                <c:pt idx="221">
                  <c:v>4071</c:v>
                </c:pt>
                <c:pt idx="222">
                  <c:v>4079</c:v>
                </c:pt>
                <c:pt idx="223">
                  <c:v>4063</c:v>
                </c:pt>
                <c:pt idx="224">
                  <c:v>4095</c:v>
                </c:pt>
                <c:pt idx="225">
                  <c:v>4081</c:v>
                </c:pt>
                <c:pt idx="226">
                  <c:v>4023</c:v>
                </c:pt>
                <c:pt idx="227">
                  <c:v>4095</c:v>
                </c:pt>
                <c:pt idx="228">
                  <c:v>0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4095</c:v>
                </c:pt>
                <c:pt idx="240">
                  <c:v>4095</c:v>
                </c:pt>
                <c:pt idx="241">
                  <c:v>4095</c:v>
                </c:pt>
                <c:pt idx="242">
                  <c:v>4095</c:v>
                </c:pt>
                <c:pt idx="243">
                  <c:v>4095</c:v>
                </c:pt>
                <c:pt idx="244">
                  <c:v>4095</c:v>
                </c:pt>
                <c:pt idx="245">
                  <c:v>4095</c:v>
                </c:pt>
                <c:pt idx="246">
                  <c:v>4095</c:v>
                </c:pt>
                <c:pt idx="247">
                  <c:v>4095</c:v>
                </c:pt>
                <c:pt idx="248">
                  <c:v>4095</c:v>
                </c:pt>
                <c:pt idx="249">
                  <c:v>4095</c:v>
                </c:pt>
                <c:pt idx="250">
                  <c:v>4095</c:v>
                </c:pt>
                <c:pt idx="251">
                  <c:v>4095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4095</c:v>
                </c:pt>
                <c:pt idx="266">
                  <c:v>4095</c:v>
                </c:pt>
                <c:pt idx="267">
                  <c:v>4095</c:v>
                </c:pt>
                <c:pt idx="268">
                  <c:v>4095</c:v>
                </c:pt>
                <c:pt idx="269">
                  <c:v>4095</c:v>
                </c:pt>
                <c:pt idx="270">
                  <c:v>4095</c:v>
                </c:pt>
                <c:pt idx="271">
                  <c:v>4095</c:v>
                </c:pt>
                <c:pt idx="272">
                  <c:v>4095</c:v>
                </c:pt>
                <c:pt idx="273">
                  <c:v>4095</c:v>
                </c:pt>
                <c:pt idx="274">
                  <c:v>4095</c:v>
                </c:pt>
                <c:pt idx="275">
                  <c:v>4095</c:v>
                </c:pt>
                <c:pt idx="276">
                  <c:v>4095</c:v>
                </c:pt>
                <c:pt idx="277">
                  <c:v>4095</c:v>
                </c:pt>
                <c:pt idx="278">
                  <c:v>4095</c:v>
                </c:pt>
                <c:pt idx="279">
                  <c:v>4095</c:v>
                </c:pt>
                <c:pt idx="280">
                  <c:v>4095</c:v>
                </c:pt>
                <c:pt idx="281">
                  <c:v>4095</c:v>
                </c:pt>
                <c:pt idx="282">
                  <c:v>4095</c:v>
                </c:pt>
                <c:pt idx="283">
                  <c:v>4095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4095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4095</c:v>
                </c:pt>
                <c:pt idx="295">
                  <c:v>4095</c:v>
                </c:pt>
                <c:pt idx="296">
                  <c:v>4095</c:v>
                </c:pt>
                <c:pt idx="297">
                  <c:v>4095</c:v>
                </c:pt>
                <c:pt idx="298">
                  <c:v>4095</c:v>
                </c:pt>
                <c:pt idx="299">
                  <c:v>4095</c:v>
                </c:pt>
                <c:pt idx="300">
                  <c:v>4095</c:v>
                </c:pt>
                <c:pt idx="301">
                  <c:v>4095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4095</c:v>
                </c:pt>
                <c:pt idx="333">
                  <c:v>4095</c:v>
                </c:pt>
                <c:pt idx="334">
                  <c:v>4095</c:v>
                </c:pt>
                <c:pt idx="335">
                  <c:v>4095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4095</c:v>
                </c:pt>
                <c:pt idx="340">
                  <c:v>4095</c:v>
                </c:pt>
                <c:pt idx="341">
                  <c:v>4095</c:v>
                </c:pt>
                <c:pt idx="342">
                  <c:v>4095</c:v>
                </c:pt>
                <c:pt idx="343">
                  <c:v>4095</c:v>
                </c:pt>
                <c:pt idx="344">
                  <c:v>4095</c:v>
                </c:pt>
                <c:pt idx="345">
                  <c:v>4095</c:v>
                </c:pt>
                <c:pt idx="346">
                  <c:v>4095</c:v>
                </c:pt>
                <c:pt idx="347">
                  <c:v>4095</c:v>
                </c:pt>
                <c:pt idx="348">
                  <c:v>4095</c:v>
                </c:pt>
                <c:pt idx="349">
                  <c:v>4095</c:v>
                </c:pt>
                <c:pt idx="350">
                  <c:v>4095</c:v>
                </c:pt>
                <c:pt idx="351">
                  <c:v>4095</c:v>
                </c:pt>
                <c:pt idx="352">
                  <c:v>4095</c:v>
                </c:pt>
                <c:pt idx="353">
                  <c:v>3991</c:v>
                </c:pt>
                <c:pt idx="354">
                  <c:v>4095</c:v>
                </c:pt>
                <c:pt idx="355">
                  <c:v>4095</c:v>
                </c:pt>
                <c:pt idx="356">
                  <c:v>4095</c:v>
                </c:pt>
                <c:pt idx="357">
                  <c:v>4095</c:v>
                </c:pt>
                <c:pt idx="358">
                  <c:v>4095</c:v>
                </c:pt>
                <c:pt idx="359">
                  <c:v>4095</c:v>
                </c:pt>
                <c:pt idx="360">
                  <c:v>4095</c:v>
                </c:pt>
                <c:pt idx="361">
                  <c:v>4095</c:v>
                </c:pt>
                <c:pt idx="362">
                  <c:v>4095</c:v>
                </c:pt>
                <c:pt idx="363">
                  <c:v>4095</c:v>
                </c:pt>
                <c:pt idx="364">
                  <c:v>4095</c:v>
                </c:pt>
                <c:pt idx="365">
                  <c:v>4095</c:v>
                </c:pt>
                <c:pt idx="366">
                  <c:v>4095</c:v>
                </c:pt>
                <c:pt idx="367">
                  <c:v>4095</c:v>
                </c:pt>
                <c:pt idx="368">
                  <c:v>4095</c:v>
                </c:pt>
                <c:pt idx="369">
                  <c:v>4095</c:v>
                </c:pt>
                <c:pt idx="370">
                  <c:v>4095</c:v>
                </c:pt>
                <c:pt idx="371">
                  <c:v>4095</c:v>
                </c:pt>
                <c:pt idx="372">
                  <c:v>4095</c:v>
                </c:pt>
                <c:pt idx="373">
                  <c:v>4095</c:v>
                </c:pt>
                <c:pt idx="374">
                  <c:v>4095</c:v>
                </c:pt>
                <c:pt idx="375">
                  <c:v>4095</c:v>
                </c:pt>
                <c:pt idx="376">
                  <c:v>4095</c:v>
                </c:pt>
                <c:pt idx="377">
                  <c:v>4095</c:v>
                </c:pt>
                <c:pt idx="378">
                  <c:v>4095</c:v>
                </c:pt>
                <c:pt idx="379">
                  <c:v>4095</c:v>
                </c:pt>
                <c:pt idx="380">
                  <c:v>4095</c:v>
                </c:pt>
                <c:pt idx="381">
                  <c:v>4095</c:v>
                </c:pt>
                <c:pt idx="382">
                  <c:v>4095</c:v>
                </c:pt>
                <c:pt idx="383">
                  <c:v>4095</c:v>
                </c:pt>
                <c:pt idx="384">
                  <c:v>4095</c:v>
                </c:pt>
                <c:pt idx="385">
                  <c:v>4095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4095</c:v>
                </c:pt>
                <c:pt idx="390">
                  <c:v>4095</c:v>
                </c:pt>
                <c:pt idx="391">
                  <c:v>4095</c:v>
                </c:pt>
                <c:pt idx="392">
                  <c:v>4095</c:v>
                </c:pt>
                <c:pt idx="393">
                  <c:v>4095</c:v>
                </c:pt>
                <c:pt idx="394">
                  <c:v>4095</c:v>
                </c:pt>
                <c:pt idx="395">
                  <c:v>4095</c:v>
                </c:pt>
                <c:pt idx="396">
                  <c:v>4095</c:v>
                </c:pt>
                <c:pt idx="397">
                  <c:v>4095</c:v>
                </c:pt>
                <c:pt idx="398">
                  <c:v>4095</c:v>
                </c:pt>
                <c:pt idx="399">
                  <c:v>4095</c:v>
                </c:pt>
                <c:pt idx="400">
                  <c:v>4095</c:v>
                </c:pt>
                <c:pt idx="401">
                  <c:v>4095</c:v>
                </c:pt>
                <c:pt idx="402">
                  <c:v>4095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4095</c:v>
                </c:pt>
                <c:pt idx="407">
                  <c:v>4095</c:v>
                </c:pt>
                <c:pt idx="408">
                  <c:v>4095</c:v>
                </c:pt>
                <c:pt idx="409">
                  <c:v>4095</c:v>
                </c:pt>
                <c:pt idx="410">
                  <c:v>4095</c:v>
                </c:pt>
                <c:pt idx="411">
                  <c:v>4095</c:v>
                </c:pt>
                <c:pt idx="412">
                  <c:v>4095</c:v>
                </c:pt>
                <c:pt idx="413">
                  <c:v>4095</c:v>
                </c:pt>
                <c:pt idx="414">
                  <c:v>4095</c:v>
                </c:pt>
                <c:pt idx="415">
                  <c:v>4095</c:v>
                </c:pt>
                <c:pt idx="416">
                  <c:v>4095</c:v>
                </c:pt>
                <c:pt idx="417">
                  <c:v>4095</c:v>
                </c:pt>
                <c:pt idx="418">
                  <c:v>4095</c:v>
                </c:pt>
                <c:pt idx="419">
                  <c:v>4095</c:v>
                </c:pt>
                <c:pt idx="420">
                  <c:v>4095</c:v>
                </c:pt>
                <c:pt idx="421">
                  <c:v>4095</c:v>
                </c:pt>
                <c:pt idx="422">
                  <c:v>4095</c:v>
                </c:pt>
                <c:pt idx="423">
                  <c:v>4095</c:v>
                </c:pt>
                <c:pt idx="424">
                  <c:v>4095</c:v>
                </c:pt>
                <c:pt idx="425">
                  <c:v>4095</c:v>
                </c:pt>
                <c:pt idx="426">
                  <c:v>4095</c:v>
                </c:pt>
                <c:pt idx="427">
                  <c:v>4095</c:v>
                </c:pt>
                <c:pt idx="428">
                  <c:v>4095</c:v>
                </c:pt>
                <c:pt idx="429">
                  <c:v>4095</c:v>
                </c:pt>
                <c:pt idx="430">
                  <c:v>4095</c:v>
                </c:pt>
                <c:pt idx="431">
                  <c:v>4095</c:v>
                </c:pt>
                <c:pt idx="432">
                  <c:v>4095</c:v>
                </c:pt>
                <c:pt idx="433">
                  <c:v>4095</c:v>
                </c:pt>
                <c:pt idx="434">
                  <c:v>4095</c:v>
                </c:pt>
                <c:pt idx="435">
                  <c:v>4095</c:v>
                </c:pt>
                <c:pt idx="436">
                  <c:v>4095</c:v>
                </c:pt>
                <c:pt idx="437">
                  <c:v>4095</c:v>
                </c:pt>
                <c:pt idx="438">
                  <c:v>4095</c:v>
                </c:pt>
                <c:pt idx="439">
                  <c:v>4095</c:v>
                </c:pt>
                <c:pt idx="440">
                  <c:v>4095</c:v>
                </c:pt>
                <c:pt idx="441">
                  <c:v>4095</c:v>
                </c:pt>
                <c:pt idx="442">
                  <c:v>4095</c:v>
                </c:pt>
                <c:pt idx="443">
                  <c:v>4095</c:v>
                </c:pt>
                <c:pt idx="444">
                  <c:v>4095</c:v>
                </c:pt>
                <c:pt idx="445">
                  <c:v>4095</c:v>
                </c:pt>
                <c:pt idx="446">
                  <c:v>4095</c:v>
                </c:pt>
                <c:pt idx="447">
                  <c:v>4095</c:v>
                </c:pt>
                <c:pt idx="448">
                  <c:v>4095</c:v>
                </c:pt>
                <c:pt idx="449">
                  <c:v>4095</c:v>
                </c:pt>
                <c:pt idx="450">
                  <c:v>4095</c:v>
                </c:pt>
                <c:pt idx="451">
                  <c:v>4095</c:v>
                </c:pt>
                <c:pt idx="452">
                  <c:v>4095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4095</c:v>
                </c:pt>
                <c:pt idx="457">
                  <c:v>4095</c:v>
                </c:pt>
                <c:pt idx="458">
                  <c:v>4095</c:v>
                </c:pt>
                <c:pt idx="459">
                  <c:v>4095</c:v>
                </c:pt>
                <c:pt idx="460">
                  <c:v>4095</c:v>
                </c:pt>
                <c:pt idx="461">
                  <c:v>4095</c:v>
                </c:pt>
                <c:pt idx="462">
                  <c:v>4095</c:v>
                </c:pt>
                <c:pt idx="463">
                  <c:v>4095</c:v>
                </c:pt>
                <c:pt idx="464">
                  <c:v>4095</c:v>
                </c:pt>
                <c:pt idx="465">
                  <c:v>4095</c:v>
                </c:pt>
                <c:pt idx="466">
                  <c:v>4095</c:v>
                </c:pt>
                <c:pt idx="467">
                  <c:v>4095</c:v>
                </c:pt>
                <c:pt idx="468">
                  <c:v>4095</c:v>
                </c:pt>
                <c:pt idx="469">
                  <c:v>4095</c:v>
                </c:pt>
                <c:pt idx="470">
                  <c:v>4083</c:v>
                </c:pt>
                <c:pt idx="471">
                  <c:v>4095</c:v>
                </c:pt>
                <c:pt idx="472">
                  <c:v>4095</c:v>
                </c:pt>
                <c:pt idx="473">
                  <c:v>4095</c:v>
                </c:pt>
                <c:pt idx="474">
                  <c:v>4095</c:v>
                </c:pt>
                <c:pt idx="475">
                  <c:v>4095</c:v>
                </c:pt>
                <c:pt idx="476">
                  <c:v>4095</c:v>
                </c:pt>
                <c:pt idx="477">
                  <c:v>4095</c:v>
                </c:pt>
                <c:pt idx="478">
                  <c:v>4095</c:v>
                </c:pt>
                <c:pt idx="479">
                  <c:v>4095</c:v>
                </c:pt>
                <c:pt idx="480">
                  <c:v>4095</c:v>
                </c:pt>
                <c:pt idx="481">
                  <c:v>3391</c:v>
                </c:pt>
                <c:pt idx="482">
                  <c:v>3799</c:v>
                </c:pt>
                <c:pt idx="483">
                  <c:v>4095</c:v>
                </c:pt>
                <c:pt idx="484">
                  <c:v>3879</c:v>
                </c:pt>
                <c:pt idx="485">
                  <c:v>3887</c:v>
                </c:pt>
                <c:pt idx="486">
                  <c:v>3899</c:v>
                </c:pt>
                <c:pt idx="487">
                  <c:v>3901</c:v>
                </c:pt>
                <c:pt idx="488">
                  <c:v>3915</c:v>
                </c:pt>
                <c:pt idx="489">
                  <c:v>3911</c:v>
                </c:pt>
                <c:pt idx="490">
                  <c:v>3923</c:v>
                </c:pt>
                <c:pt idx="491">
                  <c:v>3927</c:v>
                </c:pt>
                <c:pt idx="492">
                  <c:v>3935</c:v>
                </c:pt>
                <c:pt idx="493">
                  <c:v>3935</c:v>
                </c:pt>
                <c:pt idx="494">
                  <c:v>3953</c:v>
                </c:pt>
                <c:pt idx="495">
                  <c:v>3955</c:v>
                </c:pt>
                <c:pt idx="496">
                  <c:v>3951</c:v>
                </c:pt>
                <c:pt idx="497">
                  <c:v>3951</c:v>
                </c:pt>
                <c:pt idx="498">
                  <c:v>3991</c:v>
                </c:pt>
                <c:pt idx="499">
                  <c:v>3955</c:v>
                </c:pt>
                <c:pt idx="500">
                  <c:v>3959</c:v>
                </c:pt>
                <c:pt idx="501">
                  <c:v>3963</c:v>
                </c:pt>
                <c:pt idx="502">
                  <c:v>3963</c:v>
                </c:pt>
                <c:pt idx="503">
                  <c:v>3963</c:v>
                </c:pt>
                <c:pt idx="504">
                  <c:v>3967</c:v>
                </c:pt>
                <c:pt idx="505">
                  <c:v>3967</c:v>
                </c:pt>
                <c:pt idx="506">
                  <c:v>3975</c:v>
                </c:pt>
                <c:pt idx="507">
                  <c:v>3967</c:v>
                </c:pt>
                <c:pt idx="508">
                  <c:v>3987</c:v>
                </c:pt>
                <c:pt idx="509">
                  <c:v>3985</c:v>
                </c:pt>
                <c:pt idx="510">
                  <c:v>3979</c:v>
                </c:pt>
                <c:pt idx="511">
                  <c:v>3967</c:v>
                </c:pt>
                <c:pt idx="512">
                  <c:v>3967</c:v>
                </c:pt>
                <c:pt idx="513">
                  <c:v>3983</c:v>
                </c:pt>
                <c:pt idx="514">
                  <c:v>3979</c:v>
                </c:pt>
                <c:pt idx="515">
                  <c:v>3983</c:v>
                </c:pt>
                <c:pt idx="516">
                  <c:v>3975</c:v>
                </c:pt>
                <c:pt idx="517">
                  <c:v>3986</c:v>
                </c:pt>
                <c:pt idx="518">
                  <c:v>3981</c:v>
                </c:pt>
                <c:pt idx="519">
                  <c:v>3983</c:v>
                </c:pt>
                <c:pt idx="520">
                  <c:v>3987</c:v>
                </c:pt>
                <c:pt idx="521">
                  <c:v>3987</c:v>
                </c:pt>
                <c:pt idx="522">
                  <c:v>3987</c:v>
                </c:pt>
                <c:pt idx="523">
                  <c:v>3567</c:v>
                </c:pt>
                <c:pt idx="524">
                  <c:v>3823</c:v>
                </c:pt>
                <c:pt idx="525">
                  <c:v>3863</c:v>
                </c:pt>
                <c:pt idx="526">
                  <c:v>3871</c:v>
                </c:pt>
                <c:pt idx="527">
                  <c:v>3889</c:v>
                </c:pt>
                <c:pt idx="528">
                  <c:v>3895</c:v>
                </c:pt>
                <c:pt idx="529">
                  <c:v>3927</c:v>
                </c:pt>
                <c:pt idx="530">
                  <c:v>3931</c:v>
                </c:pt>
                <c:pt idx="531">
                  <c:v>3862</c:v>
                </c:pt>
                <c:pt idx="532">
                  <c:v>3895</c:v>
                </c:pt>
                <c:pt idx="533">
                  <c:v>3887</c:v>
                </c:pt>
                <c:pt idx="534">
                  <c:v>3921</c:v>
                </c:pt>
                <c:pt idx="535">
                  <c:v>3911</c:v>
                </c:pt>
                <c:pt idx="536">
                  <c:v>3903</c:v>
                </c:pt>
                <c:pt idx="537">
                  <c:v>3903</c:v>
                </c:pt>
                <c:pt idx="538">
                  <c:v>3903</c:v>
                </c:pt>
                <c:pt idx="539">
                  <c:v>3903</c:v>
                </c:pt>
                <c:pt idx="540">
                  <c:v>3895</c:v>
                </c:pt>
                <c:pt idx="541">
                  <c:v>3903</c:v>
                </c:pt>
                <c:pt idx="542">
                  <c:v>3911</c:v>
                </c:pt>
                <c:pt idx="543">
                  <c:v>3903</c:v>
                </c:pt>
                <c:pt idx="544">
                  <c:v>3895</c:v>
                </c:pt>
                <c:pt idx="545">
                  <c:v>3899</c:v>
                </c:pt>
                <c:pt idx="546">
                  <c:v>3903</c:v>
                </c:pt>
                <c:pt idx="547">
                  <c:v>3915</c:v>
                </c:pt>
                <c:pt idx="548">
                  <c:v>3919</c:v>
                </c:pt>
                <c:pt idx="549">
                  <c:v>3943</c:v>
                </c:pt>
                <c:pt idx="550">
                  <c:v>3919</c:v>
                </c:pt>
                <c:pt idx="551">
                  <c:v>3919</c:v>
                </c:pt>
                <c:pt idx="552">
                  <c:v>3917</c:v>
                </c:pt>
                <c:pt idx="553">
                  <c:v>3919</c:v>
                </c:pt>
                <c:pt idx="554">
                  <c:v>3927</c:v>
                </c:pt>
                <c:pt idx="555">
                  <c:v>3923</c:v>
                </c:pt>
                <c:pt idx="556">
                  <c:v>3935</c:v>
                </c:pt>
                <c:pt idx="557">
                  <c:v>3923</c:v>
                </c:pt>
                <c:pt idx="558">
                  <c:v>3935</c:v>
                </c:pt>
                <c:pt idx="559">
                  <c:v>3935</c:v>
                </c:pt>
                <c:pt idx="560">
                  <c:v>3925</c:v>
                </c:pt>
                <c:pt idx="561">
                  <c:v>3935</c:v>
                </c:pt>
                <c:pt idx="562">
                  <c:v>3935</c:v>
                </c:pt>
                <c:pt idx="563">
                  <c:v>3931</c:v>
                </c:pt>
                <c:pt idx="564">
                  <c:v>3927</c:v>
                </c:pt>
                <c:pt idx="565">
                  <c:v>3935</c:v>
                </c:pt>
                <c:pt idx="566">
                  <c:v>3935</c:v>
                </c:pt>
                <c:pt idx="567">
                  <c:v>3935</c:v>
                </c:pt>
                <c:pt idx="568">
                  <c:v>3935</c:v>
                </c:pt>
                <c:pt idx="569">
                  <c:v>3935</c:v>
                </c:pt>
                <c:pt idx="570">
                  <c:v>3931</c:v>
                </c:pt>
                <c:pt idx="571">
                  <c:v>3935</c:v>
                </c:pt>
                <c:pt idx="572">
                  <c:v>3935</c:v>
                </c:pt>
                <c:pt idx="573">
                  <c:v>3935</c:v>
                </c:pt>
                <c:pt idx="574">
                  <c:v>3935</c:v>
                </c:pt>
                <c:pt idx="575">
                  <c:v>3943</c:v>
                </c:pt>
                <c:pt idx="576">
                  <c:v>3935</c:v>
                </c:pt>
                <c:pt idx="577">
                  <c:v>3935</c:v>
                </c:pt>
                <c:pt idx="578">
                  <c:v>3943</c:v>
                </c:pt>
                <c:pt idx="579">
                  <c:v>3943</c:v>
                </c:pt>
                <c:pt idx="580">
                  <c:v>3939</c:v>
                </c:pt>
                <c:pt idx="581">
                  <c:v>3935</c:v>
                </c:pt>
                <c:pt idx="582">
                  <c:v>3941</c:v>
                </c:pt>
                <c:pt idx="583">
                  <c:v>3943</c:v>
                </c:pt>
                <c:pt idx="584">
                  <c:v>3935</c:v>
                </c:pt>
                <c:pt idx="585">
                  <c:v>3943</c:v>
                </c:pt>
                <c:pt idx="586">
                  <c:v>3943</c:v>
                </c:pt>
                <c:pt idx="587">
                  <c:v>3951</c:v>
                </c:pt>
                <c:pt idx="588">
                  <c:v>3943</c:v>
                </c:pt>
                <c:pt idx="589">
                  <c:v>3943</c:v>
                </c:pt>
                <c:pt idx="590">
                  <c:v>3943</c:v>
                </c:pt>
                <c:pt idx="591">
                  <c:v>3943</c:v>
                </c:pt>
                <c:pt idx="592">
                  <c:v>3941</c:v>
                </c:pt>
                <c:pt idx="593">
                  <c:v>3943</c:v>
                </c:pt>
                <c:pt idx="594">
                  <c:v>3943</c:v>
                </c:pt>
                <c:pt idx="595">
                  <c:v>3947</c:v>
                </c:pt>
                <c:pt idx="596">
                  <c:v>3947</c:v>
                </c:pt>
                <c:pt idx="597">
                  <c:v>3935</c:v>
                </c:pt>
                <c:pt idx="598">
                  <c:v>3953</c:v>
                </c:pt>
                <c:pt idx="599">
                  <c:v>3942</c:v>
                </c:pt>
                <c:pt idx="600">
                  <c:v>3933</c:v>
                </c:pt>
                <c:pt idx="601">
                  <c:v>3935</c:v>
                </c:pt>
                <c:pt idx="602">
                  <c:v>3951</c:v>
                </c:pt>
                <c:pt idx="603">
                  <c:v>3943</c:v>
                </c:pt>
                <c:pt idx="604">
                  <c:v>3863</c:v>
                </c:pt>
                <c:pt idx="605">
                  <c:v>3943</c:v>
                </c:pt>
                <c:pt idx="606">
                  <c:v>3943</c:v>
                </c:pt>
                <c:pt idx="607">
                  <c:v>3947</c:v>
                </c:pt>
                <c:pt idx="608">
                  <c:v>3935</c:v>
                </c:pt>
                <c:pt idx="609">
                  <c:v>3953</c:v>
                </c:pt>
                <c:pt idx="610">
                  <c:v>3943</c:v>
                </c:pt>
                <c:pt idx="611">
                  <c:v>4031</c:v>
                </c:pt>
                <c:pt idx="612">
                  <c:v>3951</c:v>
                </c:pt>
                <c:pt idx="613">
                  <c:v>3943</c:v>
                </c:pt>
                <c:pt idx="614">
                  <c:v>3957</c:v>
                </c:pt>
                <c:pt idx="615">
                  <c:v>3943</c:v>
                </c:pt>
                <c:pt idx="616">
                  <c:v>3943</c:v>
                </c:pt>
                <c:pt idx="617">
                  <c:v>3991</c:v>
                </c:pt>
                <c:pt idx="618">
                  <c:v>3943</c:v>
                </c:pt>
                <c:pt idx="619">
                  <c:v>4019</c:v>
                </c:pt>
                <c:pt idx="620">
                  <c:v>3953</c:v>
                </c:pt>
                <c:pt idx="621">
                  <c:v>3927</c:v>
                </c:pt>
                <c:pt idx="622">
                  <c:v>3951</c:v>
                </c:pt>
                <c:pt idx="623">
                  <c:v>3951</c:v>
                </c:pt>
                <c:pt idx="624">
                  <c:v>3955</c:v>
                </c:pt>
                <c:pt idx="625">
                  <c:v>3951</c:v>
                </c:pt>
                <c:pt idx="626">
                  <c:v>3953</c:v>
                </c:pt>
                <c:pt idx="627">
                  <c:v>3949</c:v>
                </c:pt>
                <c:pt idx="628">
                  <c:v>3947</c:v>
                </c:pt>
                <c:pt idx="629">
                  <c:v>3951</c:v>
                </c:pt>
                <c:pt idx="630">
                  <c:v>3950</c:v>
                </c:pt>
                <c:pt idx="631">
                  <c:v>3951</c:v>
                </c:pt>
                <c:pt idx="632">
                  <c:v>3949</c:v>
                </c:pt>
                <c:pt idx="633">
                  <c:v>3951</c:v>
                </c:pt>
                <c:pt idx="634">
                  <c:v>3951</c:v>
                </c:pt>
                <c:pt idx="635">
                  <c:v>3951</c:v>
                </c:pt>
                <c:pt idx="636">
                  <c:v>3951</c:v>
                </c:pt>
                <c:pt idx="637">
                  <c:v>3951</c:v>
                </c:pt>
                <c:pt idx="638">
                  <c:v>3951</c:v>
                </c:pt>
                <c:pt idx="639">
                  <c:v>3953</c:v>
                </c:pt>
                <c:pt idx="640">
                  <c:v>3951</c:v>
                </c:pt>
                <c:pt idx="641">
                  <c:v>3953</c:v>
                </c:pt>
                <c:pt idx="642">
                  <c:v>3951</c:v>
                </c:pt>
                <c:pt idx="643">
                  <c:v>3943</c:v>
                </c:pt>
                <c:pt idx="644">
                  <c:v>3951</c:v>
                </c:pt>
                <c:pt idx="645">
                  <c:v>3949</c:v>
                </c:pt>
                <c:pt idx="646">
                  <c:v>3951</c:v>
                </c:pt>
                <c:pt idx="647">
                  <c:v>3959</c:v>
                </c:pt>
                <c:pt idx="648">
                  <c:v>3951</c:v>
                </c:pt>
                <c:pt idx="649">
                  <c:v>3953</c:v>
                </c:pt>
                <c:pt idx="650">
                  <c:v>3953</c:v>
                </c:pt>
                <c:pt idx="651">
                  <c:v>3951</c:v>
                </c:pt>
                <c:pt idx="652">
                  <c:v>3955</c:v>
                </c:pt>
                <c:pt idx="653">
                  <c:v>3939</c:v>
                </c:pt>
                <c:pt idx="654">
                  <c:v>3917</c:v>
                </c:pt>
                <c:pt idx="655">
                  <c:v>3923</c:v>
                </c:pt>
                <c:pt idx="656">
                  <c:v>3807</c:v>
                </c:pt>
                <c:pt idx="657">
                  <c:v>3935</c:v>
                </c:pt>
                <c:pt idx="658">
                  <c:v>3943</c:v>
                </c:pt>
                <c:pt idx="659">
                  <c:v>3943</c:v>
                </c:pt>
                <c:pt idx="660">
                  <c:v>3935</c:v>
                </c:pt>
                <c:pt idx="661">
                  <c:v>3935</c:v>
                </c:pt>
                <c:pt idx="662">
                  <c:v>3943</c:v>
                </c:pt>
                <c:pt idx="663">
                  <c:v>3943</c:v>
                </c:pt>
                <c:pt idx="664">
                  <c:v>3943</c:v>
                </c:pt>
                <c:pt idx="665">
                  <c:v>3935</c:v>
                </c:pt>
                <c:pt idx="666">
                  <c:v>3951</c:v>
                </c:pt>
                <c:pt idx="667">
                  <c:v>3951</c:v>
                </c:pt>
                <c:pt idx="668">
                  <c:v>3967</c:v>
                </c:pt>
                <c:pt idx="669">
                  <c:v>3918</c:v>
                </c:pt>
                <c:pt idx="670">
                  <c:v>3943</c:v>
                </c:pt>
                <c:pt idx="671">
                  <c:v>3943</c:v>
                </c:pt>
                <c:pt idx="672">
                  <c:v>3954</c:v>
                </c:pt>
                <c:pt idx="673">
                  <c:v>3839</c:v>
                </c:pt>
                <c:pt idx="674">
                  <c:v>3943</c:v>
                </c:pt>
                <c:pt idx="675">
                  <c:v>3951</c:v>
                </c:pt>
                <c:pt idx="676">
                  <c:v>3955</c:v>
                </c:pt>
                <c:pt idx="677">
                  <c:v>3947</c:v>
                </c:pt>
                <c:pt idx="678">
                  <c:v>3943</c:v>
                </c:pt>
                <c:pt idx="679">
                  <c:v>3947</c:v>
                </c:pt>
                <c:pt idx="680">
                  <c:v>3951</c:v>
                </c:pt>
                <c:pt idx="681">
                  <c:v>3943</c:v>
                </c:pt>
                <c:pt idx="682">
                  <c:v>3951</c:v>
                </c:pt>
                <c:pt idx="683">
                  <c:v>3942</c:v>
                </c:pt>
                <c:pt idx="684">
                  <c:v>3951</c:v>
                </c:pt>
                <c:pt idx="685">
                  <c:v>3943</c:v>
                </c:pt>
                <c:pt idx="686">
                  <c:v>3871</c:v>
                </c:pt>
                <c:pt idx="687">
                  <c:v>3951</c:v>
                </c:pt>
                <c:pt idx="688">
                  <c:v>3951</c:v>
                </c:pt>
                <c:pt idx="689">
                  <c:v>3951</c:v>
                </c:pt>
                <c:pt idx="690">
                  <c:v>3949</c:v>
                </c:pt>
                <c:pt idx="691">
                  <c:v>3957</c:v>
                </c:pt>
                <c:pt idx="692">
                  <c:v>4006</c:v>
                </c:pt>
                <c:pt idx="693">
                  <c:v>3951</c:v>
                </c:pt>
                <c:pt idx="694">
                  <c:v>3951</c:v>
                </c:pt>
                <c:pt idx="695">
                  <c:v>4047</c:v>
                </c:pt>
                <c:pt idx="696">
                  <c:v>3953</c:v>
                </c:pt>
                <c:pt idx="697">
                  <c:v>3947</c:v>
                </c:pt>
                <c:pt idx="698">
                  <c:v>3951</c:v>
                </c:pt>
                <c:pt idx="699">
                  <c:v>3943</c:v>
                </c:pt>
                <c:pt idx="700">
                  <c:v>3951</c:v>
                </c:pt>
                <c:pt idx="701">
                  <c:v>3967</c:v>
                </c:pt>
                <c:pt idx="702">
                  <c:v>3815</c:v>
                </c:pt>
                <c:pt idx="703">
                  <c:v>3957</c:v>
                </c:pt>
                <c:pt idx="704">
                  <c:v>3942</c:v>
                </c:pt>
                <c:pt idx="705">
                  <c:v>3951</c:v>
                </c:pt>
                <c:pt idx="706">
                  <c:v>3959</c:v>
                </c:pt>
                <c:pt idx="707">
                  <c:v>3954</c:v>
                </c:pt>
                <c:pt idx="708">
                  <c:v>3951</c:v>
                </c:pt>
                <c:pt idx="709">
                  <c:v>3955</c:v>
                </c:pt>
                <c:pt idx="710">
                  <c:v>3959</c:v>
                </c:pt>
                <c:pt idx="711">
                  <c:v>3953</c:v>
                </c:pt>
                <c:pt idx="712">
                  <c:v>3947</c:v>
                </c:pt>
                <c:pt idx="713">
                  <c:v>3955</c:v>
                </c:pt>
                <c:pt idx="714">
                  <c:v>3951</c:v>
                </c:pt>
                <c:pt idx="715">
                  <c:v>3955</c:v>
                </c:pt>
                <c:pt idx="716">
                  <c:v>3951</c:v>
                </c:pt>
                <c:pt idx="717">
                  <c:v>3871</c:v>
                </c:pt>
                <c:pt idx="718">
                  <c:v>3679</c:v>
                </c:pt>
                <c:pt idx="719">
                  <c:v>3951</c:v>
                </c:pt>
                <c:pt idx="720">
                  <c:v>3953</c:v>
                </c:pt>
                <c:pt idx="721">
                  <c:v>3955</c:v>
                </c:pt>
                <c:pt idx="722">
                  <c:v>3955</c:v>
                </c:pt>
                <c:pt idx="723">
                  <c:v>3951</c:v>
                </c:pt>
                <c:pt idx="724">
                  <c:v>3953</c:v>
                </c:pt>
                <c:pt idx="725">
                  <c:v>3953</c:v>
                </c:pt>
                <c:pt idx="726">
                  <c:v>3951</c:v>
                </c:pt>
                <c:pt idx="727">
                  <c:v>3955</c:v>
                </c:pt>
                <c:pt idx="728">
                  <c:v>3959</c:v>
                </c:pt>
                <c:pt idx="729">
                  <c:v>3955</c:v>
                </c:pt>
                <c:pt idx="730">
                  <c:v>3959</c:v>
                </c:pt>
                <c:pt idx="731">
                  <c:v>3951</c:v>
                </c:pt>
                <c:pt idx="732">
                  <c:v>3959</c:v>
                </c:pt>
                <c:pt idx="733">
                  <c:v>3951</c:v>
                </c:pt>
                <c:pt idx="734">
                  <c:v>3959</c:v>
                </c:pt>
                <c:pt idx="735">
                  <c:v>3951</c:v>
                </c:pt>
                <c:pt idx="736">
                  <c:v>3951</c:v>
                </c:pt>
                <c:pt idx="737">
                  <c:v>3955</c:v>
                </c:pt>
                <c:pt idx="738">
                  <c:v>3967</c:v>
                </c:pt>
                <c:pt idx="739">
                  <c:v>3959</c:v>
                </c:pt>
                <c:pt idx="740">
                  <c:v>3954</c:v>
                </c:pt>
                <c:pt idx="741">
                  <c:v>3967</c:v>
                </c:pt>
                <c:pt idx="742">
                  <c:v>3951</c:v>
                </c:pt>
                <c:pt idx="743">
                  <c:v>3951</c:v>
                </c:pt>
                <c:pt idx="744">
                  <c:v>3774</c:v>
                </c:pt>
                <c:pt idx="745">
                  <c:v>3953</c:v>
                </c:pt>
                <c:pt idx="746">
                  <c:v>3955</c:v>
                </c:pt>
                <c:pt idx="747">
                  <c:v>3955</c:v>
                </c:pt>
                <c:pt idx="748">
                  <c:v>3959</c:v>
                </c:pt>
                <c:pt idx="749">
                  <c:v>3955</c:v>
                </c:pt>
                <c:pt idx="750">
                  <c:v>3959</c:v>
                </c:pt>
                <c:pt idx="751">
                  <c:v>3955</c:v>
                </c:pt>
                <c:pt idx="752">
                  <c:v>3955</c:v>
                </c:pt>
                <c:pt idx="753">
                  <c:v>3919</c:v>
                </c:pt>
                <c:pt idx="754">
                  <c:v>3955</c:v>
                </c:pt>
                <c:pt idx="755">
                  <c:v>3953</c:v>
                </c:pt>
                <c:pt idx="756">
                  <c:v>3963</c:v>
                </c:pt>
                <c:pt idx="757">
                  <c:v>3959</c:v>
                </c:pt>
                <c:pt idx="758">
                  <c:v>3951</c:v>
                </c:pt>
                <c:pt idx="759">
                  <c:v>3949</c:v>
                </c:pt>
                <c:pt idx="760">
                  <c:v>3955</c:v>
                </c:pt>
                <c:pt idx="761">
                  <c:v>3957</c:v>
                </c:pt>
                <c:pt idx="762">
                  <c:v>3963</c:v>
                </c:pt>
                <c:pt idx="763">
                  <c:v>3959</c:v>
                </c:pt>
                <c:pt idx="764">
                  <c:v>3955</c:v>
                </c:pt>
                <c:pt idx="765">
                  <c:v>3963</c:v>
                </c:pt>
                <c:pt idx="766">
                  <c:v>3967</c:v>
                </c:pt>
                <c:pt idx="767">
                  <c:v>3955</c:v>
                </c:pt>
                <c:pt idx="768">
                  <c:v>3959</c:v>
                </c:pt>
                <c:pt idx="769">
                  <c:v>3955</c:v>
                </c:pt>
                <c:pt idx="770">
                  <c:v>3959</c:v>
                </c:pt>
                <c:pt idx="771">
                  <c:v>3959</c:v>
                </c:pt>
                <c:pt idx="772">
                  <c:v>3955</c:v>
                </c:pt>
                <c:pt idx="773">
                  <c:v>3951</c:v>
                </c:pt>
                <c:pt idx="774">
                  <c:v>3967</c:v>
                </c:pt>
                <c:pt idx="775">
                  <c:v>3953</c:v>
                </c:pt>
                <c:pt idx="776">
                  <c:v>3967</c:v>
                </c:pt>
                <c:pt idx="777">
                  <c:v>3959</c:v>
                </c:pt>
                <c:pt idx="778">
                  <c:v>3963</c:v>
                </c:pt>
                <c:pt idx="779">
                  <c:v>3967</c:v>
                </c:pt>
                <c:pt idx="780">
                  <c:v>3967</c:v>
                </c:pt>
                <c:pt idx="781">
                  <c:v>3959</c:v>
                </c:pt>
                <c:pt idx="782">
                  <c:v>3378</c:v>
                </c:pt>
                <c:pt idx="783">
                  <c:v>3807</c:v>
                </c:pt>
                <c:pt idx="784">
                  <c:v>3967</c:v>
                </c:pt>
                <c:pt idx="785">
                  <c:v>3985</c:v>
                </c:pt>
                <c:pt idx="786">
                  <c:v>3983</c:v>
                </c:pt>
                <c:pt idx="787">
                  <c:v>3991</c:v>
                </c:pt>
                <c:pt idx="788">
                  <c:v>3987</c:v>
                </c:pt>
                <c:pt idx="789">
                  <c:v>3975</c:v>
                </c:pt>
                <c:pt idx="790">
                  <c:v>3995</c:v>
                </c:pt>
                <c:pt idx="791">
                  <c:v>3999</c:v>
                </c:pt>
                <c:pt idx="792">
                  <c:v>4007</c:v>
                </c:pt>
                <c:pt idx="793">
                  <c:v>4007</c:v>
                </c:pt>
                <c:pt idx="794">
                  <c:v>4039</c:v>
                </c:pt>
                <c:pt idx="795">
                  <c:v>4007</c:v>
                </c:pt>
                <c:pt idx="796">
                  <c:v>4095</c:v>
                </c:pt>
                <c:pt idx="797">
                  <c:v>4007</c:v>
                </c:pt>
                <c:pt idx="798">
                  <c:v>4023</c:v>
                </c:pt>
                <c:pt idx="799">
                  <c:v>4015</c:v>
                </c:pt>
                <c:pt idx="800">
                  <c:v>3999</c:v>
                </c:pt>
                <c:pt idx="801">
                  <c:v>4011</c:v>
                </c:pt>
                <c:pt idx="802">
                  <c:v>4015</c:v>
                </c:pt>
                <c:pt idx="803">
                  <c:v>4015</c:v>
                </c:pt>
                <c:pt idx="804">
                  <c:v>4027</c:v>
                </c:pt>
                <c:pt idx="805">
                  <c:v>4021</c:v>
                </c:pt>
                <c:pt idx="806">
                  <c:v>4023</c:v>
                </c:pt>
                <c:pt idx="807">
                  <c:v>4027</c:v>
                </c:pt>
                <c:pt idx="808">
                  <c:v>4029</c:v>
                </c:pt>
                <c:pt idx="809">
                  <c:v>4019</c:v>
                </c:pt>
                <c:pt idx="810">
                  <c:v>4019</c:v>
                </c:pt>
                <c:pt idx="811">
                  <c:v>4023</c:v>
                </c:pt>
                <c:pt idx="812">
                  <c:v>4031</c:v>
                </c:pt>
                <c:pt idx="813">
                  <c:v>4039</c:v>
                </c:pt>
                <c:pt idx="814">
                  <c:v>4031</c:v>
                </c:pt>
                <c:pt idx="815">
                  <c:v>4019</c:v>
                </c:pt>
                <c:pt idx="816">
                  <c:v>4027</c:v>
                </c:pt>
                <c:pt idx="817">
                  <c:v>4031</c:v>
                </c:pt>
                <c:pt idx="818">
                  <c:v>4049</c:v>
                </c:pt>
                <c:pt idx="819">
                  <c:v>4023</c:v>
                </c:pt>
                <c:pt idx="820">
                  <c:v>4031</c:v>
                </c:pt>
                <c:pt idx="821">
                  <c:v>4031</c:v>
                </c:pt>
                <c:pt idx="822">
                  <c:v>4023</c:v>
                </c:pt>
                <c:pt idx="823">
                  <c:v>4027</c:v>
                </c:pt>
                <c:pt idx="824">
                  <c:v>4031</c:v>
                </c:pt>
                <c:pt idx="825">
                  <c:v>4027</c:v>
                </c:pt>
                <c:pt idx="826">
                  <c:v>4031</c:v>
                </c:pt>
                <c:pt idx="827">
                  <c:v>4019</c:v>
                </c:pt>
                <c:pt idx="828">
                  <c:v>3951</c:v>
                </c:pt>
                <c:pt idx="829">
                  <c:v>4029</c:v>
                </c:pt>
                <c:pt idx="830">
                  <c:v>4027</c:v>
                </c:pt>
                <c:pt idx="831">
                  <c:v>4035</c:v>
                </c:pt>
                <c:pt idx="832">
                  <c:v>4027</c:v>
                </c:pt>
                <c:pt idx="833">
                  <c:v>4031</c:v>
                </c:pt>
                <c:pt idx="834">
                  <c:v>4031</c:v>
                </c:pt>
                <c:pt idx="835">
                  <c:v>4095</c:v>
                </c:pt>
                <c:pt idx="836">
                  <c:v>4031</c:v>
                </c:pt>
                <c:pt idx="837">
                  <c:v>4031</c:v>
                </c:pt>
                <c:pt idx="838">
                  <c:v>4031</c:v>
                </c:pt>
                <c:pt idx="839">
                  <c:v>4031</c:v>
                </c:pt>
                <c:pt idx="840">
                  <c:v>3975</c:v>
                </c:pt>
                <c:pt idx="841">
                  <c:v>4031</c:v>
                </c:pt>
                <c:pt idx="842">
                  <c:v>4029</c:v>
                </c:pt>
                <c:pt idx="843">
                  <c:v>4043</c:v>
                </c:pt>
                <c:pt idx="844">
                  <c:v>4051</c:v>
                </c:pt>
                <c:pt idx="845">
                  <c:v>4051</c:v>
                </c:pt>
                <c:pt idx="846">
                  <c:v>3870</c:v>
                </c:pt>
                <c:pt idx="847">
                  <c:v>3903</c:v>
                </c:pt>
                <c:pt idx="848">
                  <c:v>4095</c:v>
                </c:pt>
                <c:pt idx="849">
                  <c:v>4023</c:v>
                </c:pt>
                <c:pt idx="850">
                  <c:v>4023</c:v>
                </c:pt>
                <c:pt idx="851">
                  <c:v>4031</c:v>
                </c:pt>
                <c:pt idx="852">
                  <c:v>4039</c:v>
                </c:pt>
                <c:pt idx="853">
                  <c:v>4043</c:v>
                </c:pt>
                <c:pt idx="854">
                  <c:v>4039</c:v>
                </c:pt>
                <c:pt idx="855">
                  <c:v>4047</c:v>
                </c:pt>
                <c:pt idx="856">
                  <c:v>4050</c:v>
                </c:pt>
                <c:pt idx="857">
                  <c:v>4047</c:v>
                </c:pt>
                <c:pt idx="858">
                  <c:v>4047</c:v>
                </c:pt>
                <c:pt idx="859">
                  <c:v>4039</c:v>
                </c:pt>
                <c:pt idx="860">
                  <c:v>4051</c:v>
                </c:pt>
                <c:pt idx="861">
                  <c:v>4039</c:v>
                </c:pt>
                <c:pt idx="862">
                  <c:v>4095</c:v>
                </c:pt>
                <c:pt idx="863">
                  <c:v>4039</c:v>
                </c:pt>
                <c:pt idx="864">
                  <c:v>4043</c:v>
                </c:pt>
                <c:pt idx="865">
                  <c:v>4019</c:v>
                </c:pt>
                <c:pt idx="866">
                  <c:v>4039</c:v>
                </c:pt>
                <c:pt idx="867">
                  <c:v>4049</c:v>
                </c:pt>
                <c:pt idx="868">
                  <c:v>4039</c:v>
                </c:pt>
                <c:pt idx="869">
                  <c:v>4023</c:v>
                </c:pt>
                <c:pt idx="870">
                  <c:v>4037</c:v>
                </c:pt>
                <c:pt idx="871">
                  <c:v>4031</c:v>
                </c:pt>
                <c:pt idx="872">
                  <c:v>4031</c:v>
                </c:pt>
                <c:pt idx="873">
                  <c:v>4031</c:v>
                </c:pt>
                <c:pt idx="874">
                  <c:v>4039</c:v>
                </c:pt>
                <c:pt idx="875">
                  <c:v>4039</c:v>
                </c:pt>
                <c:pt idx="876">
                  <c:v>4031</c:v>
                </c:pt>
                <c:pt idx="877">
                  <c:v>4031</c:v>
                </c:pt>
                <c:pt idx="878">
                  <c:v>4045</c:v>
                </c:pt>
                <c:pt idx="879">
                  <c:v>4043</c:v>
                </c:pt>
                <c:pt idx="880">
                  <c:v>4039</c:v>
                </c:pt>
                <c:pt idx="881">
                  <c:v>4039</c:v>
                </c:pt>
                <c:pt idx="882">
                  <c:v>4043</c:v>
                </c:pt>
                <c:pt idx="883">
                  <c:v>4031</c:v>
                </c:pt>
                <c:pt idx="884">
                  <c:v>4047</c:v>
                </c:pt>
                <c:pt idx="885">
                  <c:v>4039</c:v>
                </c:pt>
                <c:pt idx="886">
                  <c:v>4039</c:v>
                </c:pt>
                <c:pt idx="887">
                  <c:v>4047</c:v>
                </c:pt>
                <c:pt idx="888">
                  <c:v>4031</c:v>
                </c:pt>
                <c:pt idx="889">
                  <c:v>4011</c:v>
                </c:pt>
                <c:pt idx="890">
                  <c:v>4047</c:v>
                </c:pt>
                <c:pt idx="891">
                  <c:v>4047</c:v>
                </c:pt>
                <c:pt idx="892">
                  <c:v>4031</c:v>
                </c:pt>
                <c:pt idx="893">
                  <c:v>4039</c:v>
                </c:pt>
                <c:pt idx="894">
                  <c:v>4047</c:v>
                </c:pt>
                <c:pt idx="895">
                  <c:v>4047</c:v>
                </c:pt>
                <c:pt idx="896">
                  <c:v>4051</c:v>
                </c:pt>
                <c:pt idx="897">
                  <c:v>4039</c:v>
                </c:pt>
                <c:pt idx="898">
                  <c:v>3863</c:v>
                </c:pt>
                <c:pt idx="899">
                  <c:v>4039</c:v>
                </c:pt>
                <c:pt idx="900">
                  <c:v>4047</c:v>
                </c:pt>
                <c:pt idx="901">
                  <c:v>4043</c:v>
                </c:pt>
                <c:pt idx="902">
                  <c:v>4039</c:v>
                </c:pt>
                <c:pt idx="903">
                  <c:v>4031</c:v>
                </c:pt>
                <c:pt idx="904">
                  <c:v>4047</c:v>
                </c:pt>
                <c:pt idx="905">
                  <c:v>3859</c:v>
                </c:pt>
                <c:pt idx="906">
                  <c:v>4039</c:v>
                </c:pt>
                <c:pt idx="907">
                  <c:v>4095</c:v>
                </c:pt>
                <c:pt idx="908">
                  <c:v>4039</c:v>
                </c:pt>
                <c:pt idx="909">
                  <c:v>3951</c:v>
                </c:pt>
                <c:pt idx="910">
                  <c:v>4047</c:v>
                </c:pt>
                <c:pt idx="911">
                  <c:v>4047</c:v>
                </c:pt>
                <c:pt idx="912">
                  <c:v>4045</c:v>
                </c:pt>
                <c:pt idx="913">
                  <c:v>4047</c:v>
                </c:pt>
                <c:pt idx="914">
                  <c:v>4039</c:v>
                </c:pt>
                <c:pt idx="915">
                  <c:v>4047</c:v>
                </c:pt>
                <c:pt idx="916">
                  <c:v>4047</c:v>
                </c:pt>
                <c:pt idx="917">
                  <c:v>4039</c:v>
                </c:pt>
                <c:pt idx="918">
                  <c:v>4047</c:v>
                </c:pt>
                <c:pt idx="919">
                  <c:v>4047</c:v>
                </c:pt>
                <c:pt idx="920">
                  <c:v>4045</c:v>
                </c:pt>
                <c:pt idx="921">
                  <c:v>4047</c:v>
                </c:pt>
                <c:pt idx="922">
                  <c:v>4047</c:v>
                </c:pt>
                <c:pt idx="923">
                  <c:v>4047</c:v>
                </c:pt>
                <c:pt idx="924">
                  <c:v>4047</c:v>
                </c:pt>
                <c:pt idx="925">
                  <c:v>4045</c:v>
                </c:pt>
                <c:pt idx="926">
                  <c:v>4039</c:v>
                </c:pt>
                <c:pt idx="927">
                  <c:v>4047</c:v>
                </c:pt>
                <c:pt idx="928">
                  <c:v>4055</c:v>
                </c:pt>
                <c:pt idx="929">
                  <c:v>4047</c:v>
                </c:pt>
                <c:pt idx="930">
                  <c:v>4047</c:v>
                </c:pt>
                <c:pt idx="931">
                  <c:v>4051</c:v>
                </c:pt>
                <c:pt idx="932">
                  <c:v>4039</c:v>
                </c:pt>
                <c:pt idx="933">
                  <c:v>4007</c:v>
                </c:pt>
                <c:pt idx="934">
                  <c:v>4047</c:v>
                </c:pt>
                <c:pt idx="935">
                  <c:v>4039</c:v>
                </c:pt>
                <c:pt idx="936">
                  <c:v>3967</c:v>
                </c:pt>
                <c:pt idx="937">
                  <c:v>4047</c:v>
                </c:pt>
                <c:pt idx="938">
                  <c:v>4047</c:v>
                </c:pt>
                <c:pt idx="939">
                  <c:v>4047</c:v>
                </c:pt>
                <c:pt idx="940">
                  <c:v>4051</c:v>
                </c:pt>
                <c:pt idx="941">
                  <c:v>4047</c:v>
                </c:pt>
                <c:pt idx="942">
                  <c:v>4047</c:v>
                </c:pt>
                <c:pt idx="943">
                  <c:v>4047</c:v>
                </c:pt>
                <c:pt idx="944">
                  <c:v>4051</c:v>
                </c:pt>
                <c:pt idx="945">
                  <c:v>4039</c:v>
                </c:pt>
                <c:pt idx="946">
                  <c:v>4047</c:v>
                </c:pt>
                <c:pt idx="947">
                  <c:v>4055</c:v>
                </c:pt>
                <c:pt idx="948">
                  <c:v>4047</c:v>
                </c:pt>
                <c:pt idx="949">
                  <c:v>4043</c:v>
                </c:pt>
                <c:pt idx="950">
                  <c:v>4045</c:v>
                </c:pt>
                <c:pt idx="951">
                  <c:v>4007</c:v>
                </c:pt>
                <c:pt idx="952">
                  <c:v>4043</c:v>
                </c:pt>
                <c:pt idx="953">
                  <c:v>4031</c:v>
                </c:pt>
                <c:pt idx="954">
                  <c:v>4039</c:v>
                </c:pt>
                <c:pt idx="955">
                  <c:v>4047</c:v>
                </c:pt>
                <c:pt idx="956">
                  <c:v>4007</c:v>
                </c:pt>
                <c:pt idx="957">
                  <c:v>4047</c:v>
                </c:pt>
                <c:pt idx="958">
                  <c:v>4047</c:v>
                </c:pt>
                <c:pt idx="959">
                  <c:v>4047</c:v>
                </c:pt>
                <c:pt idx="960">
                  <c:v>3987</c:v>
                </c:pt>
                <c:pt idx="961">
                  <c:v>4047</c:v>
                </c:pt>
                <c:pt idx="962">
                  <c:v>4071</c:v>
                </c:pt>
                <c:pt idx="963">
                  <c:v>4055</c:v>
                </c:pt>
                <c:pt idx="964">
                  <c:v>4055</c:v>
                </c:pt>
                <c:pt idx="965">
                  <c:v>4054</c:v>
                </c:pt>
                <c:pt idx="966">
                  <c:v>4055</c:v>
                </c:pt>
                <c:pt idx="967">
                  <c:v>4047</c:v>
                </c:pt>
                <c:pt idx="968">
                  <c:v>3919</c:v>
                </c:pt>
                <c:pt idx="969">
                  <c:v>4031</c:v>
                </c:pt>
                <c:pt idx="970">
                  <c:v>4047</c:v>
                </c:pt>
                <c:pt idx="971">
                  <c:v>4047</c:v>
                </c:pt>
                <c:pt idx="972">
                  <c:v>4047</c:v>
                </c:pt>
                <c:pt idx="973">
                  <c:v>4051</c:v>
                </c:pt>
                <c:pt idx="974">
                  <c:v>4095</c:v>
                </c:pt>
                <c:pt idx="975">
                  <c:v>4047</c:v>
                </c:pt>
                <c:pt idx="976">
                  <c:v>4047</c:v>
                </c:pt>
                <c:pt idx="977">
                  <c:v>4047</c:v>
                </c:pt>
                <c:pt idx="978">
                  <c:v>4047</c:v>
                </c:pt>
                <c:pt idx="979">
                  <c:v>4079</c:v>
                </c:pt>
                <c:pt idx="980">
                  <c:v>4055</c:v>
                </c:pt>
                <c:pt idx="981">
                  <c:v>4055</c:v>
                </c:pt>
                <c:pt idx="982">
                  <c:v>4055</c:v>
                </c:pt>
                <c:pt idx="983">
                  <c:v>4051</c:v>
                </c:pt>
                <c:pt idx="984">
                  <c:v>3951</c:v>
                </c:pt>
                <c:pt idx="985">
                  <c:v>4047</c:v>
                </c:pt>
                <c:pt idx="986">
                  <c:v>4051</c:v>
                </c:pt>
                <c:pt idx="987">
                  <c:v>4051</c:v>
                </c:pt>
                <c:pt idx="988">
                  <c:v>4051</c:v>
                </c:pt>
                <c:pt idx="989">
                  <c:v>4045</c:v>
                </c:pt>
                <c:pt idx="990">
                  <c:v>4047</c:v>
                </c:pt>
                <c:pt idx="991">
                  <c:v>4039</c:v>
                </c:pt>
                <c:pt idx="992">
                  <c:v>4055</c:v>
                </c:pt>
                <c:pt idx="993">
                  <c:v>4051</c:v>
                </c:pt>
                <c:pt idx="994">
                  <c:v>4047</c:v>
                </c:pt>
                <c:pt idx="995">
                  <c:v>4051</c:v>
                </c:pt>
                <c:pt idx="996">
                  <c:v>4047</c:v>
                </c:pt>
                <c:pt idx="997">
                  <c:v>4043</c:v>
                </c:pt>
                <c:pt idx="998">
                  <c:v>4039</c:v>
                </c:pt>
                <c:pt idx="999">
                  <c:v>4039</c:v>
                </c:pt>
                <c:pt idx="1000">
                  <c:v>4046</c:v>
                </c:pt>
                <c:pt idx="1001">
                  <c:v>4043</c:v>
                </c:pt>
                <c:pt idx="1002">
                  <c:v>4051</c:v>
                </c:pt>
                <c:pt idx="1003">
                  <c:v>4047</c:v>
                </c:pt>
                <c:pt idx="1004">
                  <c:v>4047</c:v>
                </c:pt>
                <c:pt idx="1005">
                  <c:v>4047</c:v>
                </c:pt>
                <c:pt idx="1006">
                  <c:v>3859</c:v>
                </c:pt>
                <c:pt idx="1007">
                  <c:v>4051</c:v>
                </c:pt>
                <c:pt idx="1008">
                  <c:v>4047</c:v>
                </c:pt>
                <c:pt idx="1009">
                  <c:v>4047</c:v>
                </c:pt>
                <c:pt idx="1010">
                  <c:v>4043</c:v>
                </c:pt>
                <c:pt idx="1011">
                  <c:v>4047</c:v>
                </c:pt>
                <c:pt idx="1012">
                  <c:v>4047</c:v>
                </c:pt>
                <c:pt idx="1013">
                  <c:v>4047</c:v>
                </c:pt>
                <c:pt idx="1014">
                  <c:v>4047</c:v>
                </c:pt>
                <c:pt idx="1015">
                  <c:v>4051</c:v>
                </c:pt>
                <c:pt idx="1016">
                  <c:v>4049</c:v>
                </c:pt>
                <c:pt idx="1017">
                  <c:v>4043</c:v>
                </c:pt>
                <c:pt idx="1018">
                  <c:v>4047</c:v>
                </c:pt>
                <c:pt idx="1019">
                  <c:v>4039</c:v>
                </c:pt>
                <c:pt idx="1020">
                  <c:v>4047</c:v>
                </c:pt>
                <c:pt idx="1021">
                  <c:v>4047</c:v>
                </c:pt>
                <c:pt idx="1022">
                  <c:v>4051</c:v>
                </c:pt>
                <c:pt idx="1023">
                  <c:v>4047</c:v>
                </c:pt>
                <c:pt idx="1024">
                  <c:v>4047</c:v>
                </c:pt>
                <c:pt idx="1025">
                  <c:v>4039</c:v>
                </c:pt>
                <c:pt idx="1026">
                  <c:v>4039</c:v>
                </c:pt>
                <c:pt idx="1027">
                  <c:v>4039</c:v>
                </c:pt>
                <c:pt idx="1028">
                  <c:v>4031</c:v>
                </c:pt>
                <c:pt idx="1029">
                  <c:v>4031</c:v>
                </c:pt>
                <c:pt idx="1030">
                  <c:v>4055</c:v>
                </c:pt>
                <c:pt idx="1031">
                  <c:v>4043</c:v>
                </c:pt>
                <c:pt idx="1032">
                  <c:v>4007</c:v>
                </c:pt>
                <c:pt idx="1033">
                  <c:v>4039</c:v>
                </c:pt>
                <c:pt idx="1034">
                  <c:v>4035</c:v>
                </c:pt>
                <c:pt idx="1035">
                  <c:v>4047</c:v>
                </c:pt>
                <c:pt idx="1036">
                  <c:v>4043</c:v>
                </c:pt>
                <c:pt idx="1037">
                  <c:v>4049</c:v>
                </c:pt>
                <c:pt idx="1038">
                  <c:v>4047</c:v>
                </c:pt>
                <c:pt idx="1039">
                  <c:v>4047</c:v>
                </c:pt>
                <c:pt idx="1040">
                  <c:v>4043</c:v>
                </c:pt>
                <c:pt idx="1041">
                  <c:v>4043</c:v>
                </c:pt>
                <c:pt idx="1042">
                  <c:v>4045</c:v>
                </c:pt>
                <c:pt idx="1043">
                  <c:v>4047</c:v>
                </c:pt>
                <c:pt idx="1044">
                  <c:v>4055</c:v>
                </c:pt>
                <c:pt idx="1045">
                  <c:v>4043</c:v>
                </c:pt>
                <c:pt idx="1046">
                  <c:v>4046</c:v>
                </c:pt>
                <c:pt idx="1047">
                  <c:v>3991</c:v>
                </c:pt>
                <c:pt idx="1048">
                  <c:v>4045</c:v>
                </c:pt>
                <c:pt idx="1049">
                  <c:v>4043</c:v>
                </c:pt>
                <c:pt idx="1050">
                  <c:v>4039</c:v>
                </c:pt>
                <c:pt idx="1051">
                  <c:v>4047</c:v>
                </c:pt>
                <c:pt idx="1052">
                  <c:v>4047</c:v>
                </c:pt>
                <c:pt idx="1053">
                  <c:v>4047</c:v>
                </c:pt>
                <c:pt idx="1054">
                  <c:v>4055</c:v>
                </c:pt>
                <c:pt idx="1055">
                  <c:v>4039</c:v>
                </c:pt>
                <c:pt idx="1056">
                  <c:v>4051</c:v>
                </c:pt>
                <c:pt idx="1057">
                  <c:v>4043</c:v>
                </c:pt>
                <c:pt idx="1058">
                  <c:v>4031</c:v>
                </c:pt>
                <c:pt idx="1059">
                  <c:v>4047</c:v>
                </c:pt>
                <c:pt idx="1060">
                  <c:v>4039</c:v>
                </c:pt>
                <c:pt idx="1061">
                  <c:v>4047</c:v>
                </c:pt>
                <c:pt idx="1062">
                  <c:v>4045</c:v>
                </c:pt>
                <c:pt idx="1063">
                  <c:v>4047</c:v>
                </c:pt>
                <c:pt idx="1064">
                  <c:v>4043</c:v>
                </c:pt>
                <c:pt idx="1065">
                  <c:v>4047</c:v>
                </c:pt>
                <c:pt idx="1066">
                  <c:v>3935</c:v>
                </c:pt>
                <c:pt idx="1067">
                  <c:v>4051</c:v>
                </c:pt>
                <c:pt idx="1068">
                  <c:v>4087</c:v>
                </c:pt>
                <c:pt idx="1069">
                  <c:v>4095</c:v>
                </c:pt>
                <c:pt idx="1070">
                  <c:v>4087</c:v>
                </c:pt>
                <c:pt idx="1071">
                  <c:v>4047</c:v>
                </c:pt>
                <c:pt idx="1072">
                  <c:v>4087</c:v>
                </c:pt>
                <c:pt idx="1073">
                  <c:v>4083</c:v>
                </c:pt>
                <c:pt idx="1074">
                  <c:v>4083</c:v>
                </c:pt>
                <c:pt idx="1075">
                  <c:v>4087</c:v>
                </c:pt>
                <c:pt idx="1076">
                  <c:v>4079</c:v>
                </c:pt>
                <c:pt idx="1077">
                  <c:v>4095</c:v>
                </c:pt>
                <c:pt idx="1078">
                  <c:v>4087</c:v>
                </c:pt>
                <c:pt idx="1079">
                  <c:v>4085</c:v>
                </c:pt>
                <c:pt idx="1080">
                  <c:v>4087</c:v>
                </c:pt>
                <c:pt idx="1081">
                  <c:v>4083</c:v>
                </c:pt>
                <c:pt idx="1082">
                  <c:v>4087</c:v>
                </c:pt>
                <c:pt idx="1083">
                  <c:v>4095</c:v>
                </c:pt>
                <c:pt idx="1084">
                  <c:v>4091</c:v>
                </c:pt>
                <c:pt idx="1085">
                  <c:v>4087</c:v>
                </c:pt>
                <c:pt idx="1086">
                  <c:v>4095</c:v>
                </c:pt>
                <c:pt idx="1087">
                  <c:v>4083</c:v>
                </c:pt>
                <c:pt idx="1088">
                  <c:v>4063</c:v>
                </c:pt>
                <c:pt idx="1089">
                  <c:v>4091</c:v>
                </c:pt>
                <c:pt idx="1090">
                  <c:v>4087</c:v>
                </c:pt>
                <c:pt idx="1091">
                  <c:v>4087</c:v>
                </c:pt>
                <c:pt idx="1092">
                  <c:v>4087</c:v>
                </c:pt>
                <c:pt idx="1093">
                  <c:v>4091</c:v>
                </c:pt>
                <c:pt idx="1094">
                  <c:v>4093</c:v>
                </c:pt>
                <c:pt idx="1095">
                  <c:v>4095</c:v>
                </c:pt>
                <c:pt idx="1096">
                  <c:v>4091</c:v>
                </c:pt>
                <c:pt idx="1097">
                  <c:v>4091</c:v>
                </c:pt>
                <c:pt idx="1098">
                  <c:v>4095</c:v>
                </c:pt>
                <c:pt idx="1099">
                  <c:v>4095</c:v>
                </c:pt>
                <c:pt idx="1100">
                  <c:v>4095</c:v>
                </c:pt>
                <c:pt idx="1101">
                  <c:v>4086</c:v>
                </c:pt>
                <c:pt idx="1102">
                  <c:v>4095</c:v>
                </c:pt>
                <c:pt idx="1103">
                  <c:v>4091</c:v>
                </c:pt>
                <c:pt idx="1104">
                  <c:v>4095</c:v>
                </c:pt>
                <c:pt idx="1105">
                  <c:v>4091</c:v>
                </c:pt>
                <c:pt idx="1106">
                  <c:v>4095</c:v>
                </c:pt>
                <c:pt idx="1107">
                  <c:v>4095</c:v>
                </c:pt>
                <c:pt idx="1108">
                  <c:v>4095</c:v>
                </c:pt>
                <c:pt idx="1109">
                  <c:v>4095</c:v>
                </c:pt>
                <c:pt idx="1110">
                  <c:v>4093</c:v>
                </c:pt>
                <c:pt idx="1111">
                  <c:v>4095</c:v>
                </c:pt>
                <c:pt idx="1112">
                  <c:v>4087</c:v>
                </c:pt>
                <c:pt idx="1113">
                  <c:v>4095</c:v>
                </c:pt>
                <c:pt idx="1114">
                  <c:v>4095</c:v>
                </c:pt>
                <c:pt idx="1115">
                  <c:v>4095</c:v>
                </c:pt>
                <c:pt idx="1116">
                  <c:v>4079</c:v>
                </c:pt>
                <c:pt idx="1117">
                  <c:v>4085</c:v>
                </c:pt>
                <c:pt idx="1118">
                  <c:v>4083</c:v>
                </c:pt>
                <c:pt idx="1119">
                  <c:v>4095</c:v>
                </c:pt>
                <c:pt idx="1120">
                  <c:v>4095</c:v>
                </c:pt>
                <c:pt idx="1121">
                  <c:v>4087</c:v>
                </c:pt>
                <c:pt idx="1122">
                  <c:v>4091</c:v>
                </c:pt>
                <c:pt idx="1123">
                  <c:v>4091</c:v>
                </c:pt>
                <c:pt idx="1124">
                  <c:v>4095</c:v>
                </c:pt>
                <c:pt idx="1125">
                  <c:v>4095</c:v>
                </c:pt>
                <c:pt idx="1126">
                  <c:v>4091</c:v>
                </c:pt>
                <c:pt idx="1127">
                  <c:v>4083</c:v>
                </c:pt>
                <c:pt idx="1128">
                  <c:v>4083</c:v>
                </c:pt>
                <c:pt idx="1129">
                  <c:v>4091</c:v>
                </c:pt>
                <c:pt idx="1130">
                  <c:v>4095</c:v>
                </c:pt>
                <c:pt idx="1131">
                  <c:v>4095</c:v>
                </c:pt>
                <c:pt idx="1132">
                  <c:v>4095</c:v>
                </c:pt>
                <c:pt idx="1133">
                  <c:v>4093</c:v>
                </c:pt>
                <c:pt idx="1134">
                  <c:v>4095</c:v>
                </c:pt>
                <c:pt idx="1135">
                  <c:v>4095</c:v>
                </c:pt>
                <c:pt idx="1136">
                  <c:v>4095</c:v>
                </c:pt>
                <c:pt idx="1137">
                  <c:v>4095</c:v>
                </c:pt>
                <c:pt idx="1138">
                  <c:v>4087</c:v>
                </c:pt>
                <c:pt idx="1139">
                  <c:v>4095</c:v>
                </c:pt>
                <c:pt idx="1140">
                  <c:v>4095</c:v>
                </c:pt>
                <c:pt idx="1141">
                  <c:v>4083</c:v>
                </c:pt>
                <c:pt idx="1142">
                  <c:v>3987</c:v>
                </c:pt>
                <c:pt idx="1143">
                  <c:v>4095</c:v>
                </c:pt>
                <c:pt idx="1144">
                  <c:v>4095</c:v>
                </c:pt>
                <c:pt idx="1145">
                  <c:v>4095</c:v>
                </c:pt>
                <c:pt idx="1146">
                  <c:v>4095</c:v>
                </c:pt>
                <c:pt idx="1147">
                  <c:v>4087</c:v>
                </c:pt>
                <c:pt idx="1148">
                  <c:v>4095</c:v>
                </c:pt>
                <c:pt idx="1149">
                  <c:v>4095</c:v>
                </c:pt>
                <c:pt idx="1150">
                  <c:v>4091</c:v>
                </c:pt>
                <c:pt idx="1151">
                  <c:v>4095</c:v>
                </c:pt>
                <c:pt idx="1152">
                  <c:v>4095</c:v>
                </c:pt>
                <c:pt idx="1153">
                  <c:v>4095</c:v>
                </c:pt>
                <c:pt idx="1154">
                  <c:v>4095</c:v>
                </c:pt>
                <c:pt idx="1155">
                  <c:v>4039</c:v>
                </c:pt>
                <c:pt idx="1156">
                  <c:v>4063</c:v>
                </c:pt>
                <c:pt idx="1157">
                  <c:v>4087</c:v>
                </c:pt>
                <c:pt idx="1158">
                  <c:v>4095</c:v>
                </c:pt>
                <c:pt idx="1159">
                  <c:v>4095</c:v>
                </c:pt>
                <c:pt idx="1160">
                  <c:v>4095</c:v>
                </c:pt>
                <c:pt idx="1161">
                  <c:v>4095</c:v>
                </c:pt>
                <c:pt idx="1162">
                  <c:v>4095</c:v>
                </c:pt>
                <c:pt idx="1163">
                  <c:v>4095</c:v>
                </c:pt>
                <c:pt idx="1164">
                  <c:v>4095</c:v>
                </c:pt>
                <c:pt idx="1165">
                  <c:v>4095</c:v>
                </c:pt>
                <c:pt idx="1166">
                  <c:v>4095</c:v>
                </c:pt>
                <c:pt idx="1167">
                  <c:v>4095</c:v>
                </c:pt>
                <c:pt idx="1168">
                  <c:v>4095</c:v>
                </c:pt>
                <c:pt idx="1169">
                  <c:v>4095</c:v>
                </c:pt>
                <c:pt idx="1170">
                  <c:v>4095</c:v>
                </c:pt>
                <c:pt idx="1171">
                  <c:v>4095</c:v>
                </c:pt>
                <c:pt idx="1172">
                  <c:v>4095</c:v>
                </c:pt>
                <c:pt idx="1173">
                  <c:v>4095</c:v>
                </c:pt>
                <c:pt idx="1174">
                  <c:v>4095</c:v>
                </c:pt>
                <c:pt idx="1175">
                  <c:v>4095</c:v>
                </c:pt>
                <c:pt idx="1176">
                  <c:v>4095</c:v>
                </c:pt>
                <c:pt idx="1177">
                  <c:v>4095</c:v>
                </c:pt>
                <c:pt idx="1178">
                  <c:v>4095</c:v>
                </c:pt>
                <c:pt idx="1179">
                  <c:v>4095</c:v>
                </c:pt>
                <c:pt idx="1180">
                  <c:v>4095</c:v>
                </c:pt>
                <c:pt idx="1181">
                  <c:v>4095</c:v>
                </c:pt>
                <c:pt idx="1182">
                  <c:v>4095</c:v>
                </c:pt>
                <c:pt idx="1183">
                  <c:v>4095</c:v>
                </c:pt>
                <c:pt idx="1184">
                  <c:v>4095</c:v>
                </c:pt>
                <c:pt idx="1185">
                  <c:v>4095</c:v>
                </c:pt>
                <c:pt idx="1186">
                  <c:v>4095</c:v>
                </c:pt>
                <c:pt idx="1187">
                  <c:v>4095</c:v>
                </c:pt>
                <c:pt idx="1188">
                  <c:v>4095</c:v>
                </c:pt>
                <c:pt idx="1189">
                  <c:v>4095</c:v>
                </c:pt>
                <c:pt idx="1190">
                  <c:v>4095</c:v>
                </c:pt>
                <c:pt idx="1191">
                  <c:v>4095</c:v>
                </c:pt>
                <c:pt idx="1192">
                  <c:v>4095</c:v>
                </c:pt>
                <c:pt idx="1193">
                  <c:v>4095</c:v>
                </c:pt>
                <c:pt idx="1194">
                  <c:v>4095</c:v>
                </c:pt>
                <c:pt idx="1195">
                  <c:v>4095</c:v>
                </c:pt>
                <c:pt idx="1196">
                  <c:v>4095</c:v>
                </c:pt>
                <c:pt idx="1197">
                  <c:v>4095</c:v>
                </c:pt>
                <c:pt idx="1198">
                  <c:v>4095</c:v>
                </c:pt>
                <c:pt idx="1199">
                  <c:v>4095</c:v>
                </c:pt>
                <c:pt idx="1200">
                  <c:v>4095</c:v>
                </c:pt>
                <c:pt idx="1201">
                  <c:v>4095</c:v>
                </c:pt>
                <c:pt idx="1202">
                  <c:v>4095</c:v>
                </c:pt>
                <c:pt idx="1203">
                  <c:v>4095</c:v>
                </c:pt>
                <c:pt idx="1204">
                  <c:v>4095</c:v>
                </c:pt>
                <c:pt idx="1205">
                  <c:v>4095</c:v>
                </c:pt>
                <c:pt idx="1206">
                  <c:v>4095</c:v>
                </c:pt>
                <c:pt idx="1207">
                  <c:v>4095</c:v>
                </c:pt>
                <c:pt idx="1208">
                  <c:v>3967</c:v>
                </c:pt>
                <c:pt idx="1209">
                  <c:v>4095</c:v>
                </c:pt>
                <c:pt idx="1210">
                  <c:v>4087</c:v>
                </c:pt>
                <c:pt idx="1211">
                  <c:v>4095</c:v>
                </c:pt>
                <c:pt idx="1212">
                  <c:v>4095</c:v>
                </c:pt>
                <c:pt idx="1213">
                  <c:v>4095</c:v>
                </c:pt>
                <c:pt idx="1214">
                  <c:v>4095</c:v>
                </c:pt>
                <c:pt idx="1215">
                  <c:v>4095</c:v>
                </c:pt>
                <c:pt idx="1216">
                  <c:v>4095</c:v>
                </c:pt>
                <c:pt idx="1217">
                  <c:v>4095</c:v>
                </c:pt>
                <c:pt idx="1218">
                  <c:v>4095</c:v>
                </c:pt>
                <c:pt idx="1219">
                  <c:v>4095</c:v>
                </c:pt>
                <c:pt idx="1220">
                  <c:v>4095</c:v>
                </c:pt>
                <c:pt idx="1221">
                  <c:v>4095</c:v>
                </c:pt>
                <c:pt idx="1222">
                  <c:v>4095</c:v>
                </c:pt>
                <c:pt idx="1223">
                  <c:v>4095</c:v>
                </c:pt>
                <c:pt idx="1224">
                  <c:v>4095</c:v>
                </c:pt>
                <c:pt idx="1225">
                  <c:v>4095</c:v>
                </c:pt>
                <c:pt idx="1226">
                  <c:v>4095</c:v>
                </c:pt>
                <c:pt idx="1227">
                  <c:v>4059</c:v>
                </c:pt>
                <c:pt idx="1228">
                  <c:v>4095</c:v>
                </c:pt>
                <c:pt idx="1229">
                  <c:v>4095</c:v>
                </c:pt>
                <c:pt idx="1230">
                  <c:v>4095</c:v>
                </c:pt>
                <c:pt idx="1231">
                  <c:v>4095</c:v>
                </c:pt>
                <c:pt idx="1232">
                  <c:v>4095</c:v>
                </c:pt>
                <c:pt idx="1233">
                  <c:v>4095</c:v>
                </c:pt>
                <c:pt idx="1234">
                  <c:v>4095</c:v>
                </c:pt>
                <c:pt idx="1235">
                  <c:v>4095</c:v>
                </c:pt>
                <c:pt idx="1236">
                  <c:v>4095</c:v>
                </c:pt>
                <c:pt idx="1237">
                  <c:v>4095</c:v>
                </c:pt>
                <c:pt idx="1238">
                  <c:v>4095</c:v>
                </c:pt>
                <c:pt idx="1239">
                  <c:v>4095</c:v>
                </c:pt>
                <c:pt idx="1240">
                  <c:v>4095</c:v>
                </c:pt>
                <c:pt idx="1241">
                  <c:v>4095</c:v>
                </c:pt>
                <c:pt idx="1242">
                  <c:v>4095</c:v>
                </c:pt>
                <c:pt idx="1243">
                  <c:v>4095</c:v>
                </c:pt>
                <c:pt idx="1244">
                  <c:v>4095</c:v>
                </c:pt>
                <c:pt idx="1245">
                  <c:v>4095</c:v>
                </c:pt>
                <c:pt idx="1246">
                  <c:v>4095</c:v>
                </c:pt>
                <c:pt idx="1247">
                  <c:v>4095</c:v>
                </c:pt>
                <c:pt idx="1248">
                  <c:v>4095</c:v>
                </c:pt>
                <c:pt idx="1249">
                  <c:v>4095</c:v>
                </c:pt>
                <c:pt idx="1250">
                  <c:v>4095</c:v>
                </c:pt>
                <c:pt idx="1251">
                  <c:v>4095</c:v>
                </c:pt>
                <c:pt idx="1252">
                  <c:v>4095</c:v>
                </c:pt>
                <c:pt idx="1253">
                  <c:v>4095</c:v>
                </c:pt>
                <c:pt idx="1254">
                  <c:v>4095</c:v>
                </c:pt>
                <c:pt idx="1255">
                  <c:v>4095</c:v>
                </c:pt>
                <c:pt idx="1256">
                  <c:v>4095</c:v>
                </c:pt>
                <c:pt idx="1257">
                  <c:v>4095</c:v>
                </c:pt>
                <c:pt idx="1258">
                  <c:v>4063</c:v>
                </c:pt>
                <c:pt idx="1259">
                  <c:v>4095</c:v>
                </c:pt>
                <c:pt idx="1260">
                  <c:v>4095</c:v>
                </c:pt>
                <c:pt idx="1261">
                  <c:v>4095</c:v>
                </c:pt>
                <c:pt idx="1262">
                  <c:v>4095</c:v>
                </c:pt>
                <c:pt idx="1263">
                  <c:v>4095</c:v>
                </c:pt>
                <c:pt idx="1264">
                  <c:v>4091</c:v>
                </c:pt>
                <c:pt idx="1265">
                  <c:v>4095</c:v>
                </c:pt>
                <c:pt idx="1266">
                  <c:v>4095</c:v>
                </c:pt>
                <c:pt idx="1267">
                  <c:v>4095</c:v>
                </c:pt>
                <c:pt idx="1268">
                  <c:v>4095</c:v>
                </c:pt>
                <c:pt idx="1269">
                  <c:v>4095</c:v>
                </c:pt>
                <c:pt idx="1270">
                  <c:v>4095</c:v>
                </c:pt>
                <c:pt idx="1271">
                  <c:v>4095</c:v>
                </c:pt>
                <c:pt idx="1272">
                  <c:v>4095</c:v>
                </c:pt>
                <c:pt idx="1273">
                  <c:v>4095</c:v>
                </c:pt>
                <c:pt idx="1274">
                  <c:v>4095</c:v>
                </c:pt>
                <c:pt idx="1275">
                  <c:v>4095</c:v>
                </c:pt>
                <c:pt idx="1276">
                  <c:v>4095</c:v>
                </c:pt>
                <c:pt idx="1277">
                  <c:v>4095</c:v>
                </c:pt>
                <c:pt idx="1278">
                  <c:v>4095</c:v>
                </c:pt>
                <c:pt idx="1279">
                  <c:v>4095</c:v>
                </c:pt>
                <c:pt idx="1280">
                  <c:v>4095</c:v>
                </c:pt>
                <c:pt idx="1281">
                  <c:v>4095</c:v>
                </c:pt>
                <c:pt idx="1282">
                  <c:v>4095</c:v>
                </c:pt>
                <c:pt idx="1283">
                  <c:v>4095</c:v>
                </c:pt>
                <c:pt idx="1284">
                  <c:v>4095</c:v>
                </c:pt>
                <c:pt idx="1285">
                  <c:v>4095</c:v>
                </c:pt>
                <c:pt idx="1286">
                  <c:v>4095</c:v>
                </c:pt>
                <c:pt idx="1287">
                  <c:v>4095</c:v>
                </c:pt>
                <c:pt idx="1288">
                  <c:v>4095</c:v>
                </c:pt>
                <c:pt idx="1289">
                  <c:v>4095</c:v>
                </c:pt>
                <c:pt idx="1290">
                  <c:v>4095</c:v>
                </c:pt>
                <c:pt idx="1291">
                  <c:v>4095</c:v>
                </c:pt>
                <c:pt idx="1292">
                  <c:v>4095</c:v>
                </c:pt>
                <c:pt idx="1293">
                  <c:v>4095</c:v>
                </c:pt>
                <c:pt idx="1294">
                  <c:v>4095</c:v>
                </c:pt>
                <c:pt idx="1295">
                  <c:v>4095</c:v>
                </c:pt>
                <c:pt idx="1296">
                  <c:v>4095</c:v>
                </c:pt>
                <c:pt idx="1297">
                  <c:v>4095</c:v>
                </c:pt>
                <c:pt idx="1298">
                  <c:v>4095</c:v>
                </c:pt>
                <c:pt idx="1299">
                  <c:v>4095</c:v>
                </c:pt>
                <c:pt idx="1300">
                  <c:v>4095</c:v>
                </c:pt>
                <c:pt idx="1301">
                  <c:v>4095</c:v>
                </c:pt>
                <c:pt idx="1302">
                  <c:v>4095</c:v>
                </c:pt>
                <c:pt idx="1303">
                  <c:v>4095</c:v>
                </c:pt>
                <c:pt idx="1304">
                  <c:v>4095</c:v>
                </c:pt>
                <c:pt idx="1305">
                  <c:v>4095</c:v>
                </c:pt>
                <c:pt idx="1306">
                  <c:v>4095</c:v>
                </c:pt>
                <c:pt idx="1307">
                  <c:v>4095</c:v>
                </c:pt>
                <c:pt idx="1308">
                  <c:v>4095</c:v>
                </c:pt>
                <c:pt idx="1309">
                  <c:v>4095</c:v>
                </c:pt>
                <c:pt idx="1310">
                  <c:v>4095</c:v>
                </c:pt>
                <c:pt idx="1311">
                  <c:v>4095</c:v>
                </c:pt>
                <c:pt idx="1312">
                  <c:v>4095</c:v>
                </c:pt>
                <c:pt idx="1313">
                  <c:v>4095</c:v>
                </c:pt>
                <c:pt idx="1314">
                  <c:v>4095</c:v>
                </c:pt>
                <c:pt idx="1315">
                  <c:v>4095</c:v>
                </c:pt>
                <c:pt idx="1316">
                  <c:v>4095</c:v>
                </c:pt>
                <c:pt idx="1317">
                  <c:v>4095</c:v>
                </c:pt>
                <c:pt idx="1318">
                  <c:v>4071</c:v>
                </c:pt>
                <c:pt idx="1319">
                  <c:v>4095</c:v>
                </c:pt>
                <c:pt idx="1320">
                  <c:v>4095</c:v>
                </c:pt>
                <c:pt idx="1321">
                  <c:v>4095</c:v>
                </c:pt>
                <c:pt idx="1322">
                  <c:v>4095</c:v>
                </c:pt>
                <c:pt idx="1323">
                  <c:v>4095</c:v>
                </c:pt>
                <c:pt idx="1324">
                  <c:v>4095</c:v>
                </c:pt>
                <c:pt idx="1325">
                  <c:v>4095</c:v>
                </c:pt>
                <c:pt idx="1326">
                  <c:v>4095</c:v>
                </c:pt>
                <c:pt idx="1327">
                  <c:v>4095</c:v>
                </c:pt>
                <c:pt idx="1328">
                  <c:v>4095</c:v>
                </c:pt>
                <c:pt idx="1329">
                  <c:v>4095</c:v>
                </c:pt>
                <c:pt idx="1330">
                  <c:v>4095</c:v>
                </c:pt>
                <c:pt idx="1331">
                  <c:v>4031</c:v>
                </c:pt>
                <c:pt idx="1332">
                  <c:v>4095</c:v>
                </c:pt>
                <c:pt idx="1333">
                  <c:v>4095</c:v>
                </c:pt>
                <c:pt idx="1334">
                  <c:v>4095</c:v>
                </c:pt>
                <c:pt idx="1335">
                  <c:v>4095</c:v>
                </c:pt>
                <c:pt idx="1336">
                  <c:v>4095</c:v>
                </c:pt>
                <c:pt idx="1337">
                  <c:v>4095</c:v>
                </c:pt>
                <c:pt idx="1338">
                  <c:v>4095</c:v>
                </c:pt>
                <c:pt idx="1339">
                  <c:v>4095</c:v>
                </c:pt>
                <c:pt idx="1340">
                  <c:v>4095</c:v>
                </c:pt>
                <c:pt idx="1341">
                  <c:v>4095</c:v>
                </c:pt>
                <c:pt idx="1342">
                  <c:v>4095</c:v>
                </c:pt>
                <c:pt idx="1343">
                  <c:v>4095</c:v>
                </c:pt>
                <c:pt idx="1344">
                  <c:v>4095</c:v>
                </c:pt>
                <c:pt idx="1345">
                  <c:v>4095</c:v>
                </c:pt>
                <c:pt idx="1346">
                  <c:v>4095</c:v>
                </c:pt>
                <c:pt idx="1347">
                  <c:v>4063</c:v>
                </c:pt>
                <c:pt idx="1348">
                  <c:v>4095</c:v>
                </c:pt>
                <c:pt idx="1349">
                  <c:v>4095</c:v>
                </c:pt>
                <c:pt idx="1350">
                  <c:v>4095</c:v>
                </c:pt>
                <c:pt idx="1351">
                  <c:v>4095</c:v>
                </c:pt>
                <c:pt idx="1352">
                  <c:v>4095</c:v>
                </c:pt>
                <c:pt idx="1353">
                  <c:v>4055</c:v>
                </c:pt>
                <c:pt idx="1354">
                  <c:v>4095</c:v>
                </c:pt>
                <c:pt idx="1355">
                  <c:v>4095</c:v>
                </c:pt>
                <c:pt idx="1356">
                  <c:v>4095</c:v>
                </c:pt>
                <c:pt idx="1357">
                  <c:v>4095</c:v>
                </c:pt>
                <c:pt idx="1358">
                  <c:v>4095</c:v>
                </c:pt>
                <c:pt idx="1359">
                  <c:v>4095</c:v>
                </c:pt>
                <c:pt idx="1360">
                  <c:v>4095</c:v>
                </c:pt>
                <c:pt idx="1361">
                  <c:v>4083</c:v>
                </c:pt>
                <c:pt idx="1362">
                  <c:v>4095</c:v>
                </c:pt>
                <c:pt idx="1363">
                  <c:v>4095</c:v>
                </c:pt>
                <c:pt idx="1364">
                  <c:v>4095</c:v>
                </c:pt>
                <c:pt idx="1365">
                  <c:v>3411</c:v>
                </c:pt>
                <c:pt idx="1366">
                  <c:v>4095</c:v>
                </c:pt>
                <c:pt idx="1367">
                  <c:v>4095</c:v>
                </c:pt>
                <c:pt idx="1368">
                  <c:v>4095</c:v>
                </c:pt>
                <c:pt idx="1369">
                  <c:v>4095</c:v>
                </c:pt>
                <c:pt idx="1370">
                  <c:v>4095</c:v>
                </c:pt>
                <c:pt idx="1371">
                  <c:v>4095</c:v>
                </c:pt>
                <c:pt idx="1372">
                  <c:v>4095</c:v>
                </c:pt>
                <c:pt idx="1373">
                  <c:v>4095</c:v>
                </c:pt>
                <c:pt idx="1374">
                  <c:v>4095</c:v>
                </c:pt>
                <c:pt idx="1375">
                  <c:v>4095</c:v>
                </c:pt>
                <c:pt idx="1376">
                  <c:v>4095</c:v>
                </c:pt>
                <c:pt idx="1377">
                  <c:v>4095</c:v>
                </c:pt>
                <c:pt idx="1378">
                  <c:v>4095</c:v>
                </c:pt>
                <c:pt idx="1379">
                  <c:v>4095</c:v>
                </c:pt>
                <c:pt idx="1380">
                  <c:v>4095</c:v>
                </c:pt>
                <c:pt idx="1381">
                  <c:v>4095</c:v>
                </c:pt>
                <c:pt idx="1382">
                  <c:v>4095</c:v>
                </c:pt>
                <c:pt idx="1383">
                  <c:v>4095</c:v>
                </c:pt>
                <c:pt idx="1384">
                  <c:v>4095</c:v>
                </c:pt>
                <c:pt idx="1385">
                  <c:v>4095</c:v>
                </c:pt>
                <c:pt idx="1386">
                  <c:v>4095</c:v>
                </c:pt>
                <c:pt idx="1387">
                  <c:v>4095</c:v>
                </c:pt>
                <c:pt idx="1388">
                  <c:v>4095</c:v>
                </c:pt>
                <c:pt idx="1389">
                  <c:v>4095</c:v>
                </c:pt>
                <c:pt idx="1390">
                  <c:v>4095</c:v>
                </c:pt>
                <c:pt idx="1391">
                  <c:v>4095</c:v>
                </c:pt>
                <c:pt idx="1392">
                  <c:v>4095</c:v>
                </c:pt>
                <c:pt idx="1393">
                  <c:v>4095</c:v>
                </c:pt>
                <c:pt idx="1394">
                  <c:v>4095</c:v>
                </c:pt>
                <c:pt idx="1395">
                  <c:v>4095</c:v>
                </c:pt>
                <c:pt idx="1396">
                  <c:v>4095</c:v>
                </c:pt>
                <c:pt idx="1397">
                  <c:v>4095</c:v>
                </c:pt>
                <c:pt idx="1398">
                  <c:v>4095</c:v>
                </c:pt>
                <c:pt idx="1399">
                  <c:v>4095</c:v>
                </c:pt>
                <c:pt idx="1400">
                  <c:v>4095</c:v>
                </c:pt>
                <c:pt idx="1401">
                  <c:v>4095</c:v>
                </c:pt>
                <c:pt idx="1402">
                  <c:v>4095</c:v>
                </c:pt>
                <c:pt idx="1403">
                  <c:v>4095</c:v>
                </c:pt>
                <c:pt idx="1404">
                  <c:v>4095</c:v>
                </c:pt>
                <c:pt idx="1405">
                  <c:v>4095</c:v>
                </c:pt>
                <c:pt idx="1406">
                  <c:v>4095</c:v>
                </c:pt>
                <c:pt idx="1407">
                  <c:v>4095</c:v>
                </c:pt>
                <c:pt idx="1408">
                  <c:v>4095</c:v>
                </c:pt>
                <c:pt idx="1409">
                  <c:v>4095</c:v>
                </c:pt>
                <c:pt idx="1410">
                  <c:v>4095</c:v>
                </c:pt>
                <c:pt idx="1411">
                  <c:v>4095</c:v>
                </c:pt>
                <c:pt idx="1412">
                  <c:v>4095</c:v>
                </c:pt>
                <c:pt idx="1413">
                  <c:v>4095</c:v>
                </c:pt>
                <c:pt idx="1414">
                  <c:v>4095</c:v>
                </c:pt>
                <c:pt idx="1415">
                  <c:v>4095</c:v>
                </c:pt>
                <c:pt idx="1416">
                  <c:v>4095</c:v>
                </c:pt>
                <c:pt idx="1417">
                  <c:v>4095</c:v>
                </c:pt>
                <c:pt idx="1418">
                  <c:v>4095</c:v>
                </c:pt>
                <c:pt idx="1419">
                  <c:v>4095</c:v>
                </c:pt>
                <c:pt idx="1420">
                  <c:v>4095</c:v>
                </c:pt>
                <c:pt idx="1421">
                  <c:v>4095</c:v>
                </c:pt>
                <c:pt idx="1422">
                  <c:v>4095</c:v>
                </c:pt>
                <c:pt idx="1423">
                  <c:v>4095</c:v>
                </c:pt>
                <c:pt idx="1424">
                  <c:v>4095</c:v>
                </c:pt>
                <c:pt idx="1425">
                  <c:v>4095</c:v>
                </c:pt>
                <c:pt idx="1426">
                  <c:v>4095</c:v>
                </c:pt>
                <c:pt idx="1427">
                  <c:v>4095</c:v>
                </c:pt>
                <c:pt idx="1428">
                  <c:v>4095</c:v>
                </c:pt>
                <c:pt idx="1429">
                  <c:v>4095</c:v>
                </c:pt>
                <c:pt idx="1430">
                  <c:v>4095</c:v>
                </c:pt>
                <c:pt idx="1431">
                  <c:v>4095</c:v>
                </c:pt>
                <c:pt idx="1432">
                  <c:v>4095</c:v>
                </c:pt>
                <c:pt idx="1433">
                  <c:v>4095</c:v>
                </c:pt>
                <c:pt idx="1434">
                  <c:v>4095</c:v>
                </c:pt>
                <c:pt idx="1435">
                  <c:v>4095</c:v>
                </c:pt>
                <c:pt idx="1436">
                  <c:v>4095</c:v>
                </c:pt>
                <c:pt idx="1437">
                  <c:v>4095</c:v>
                </c:pt>
                <c:pt idx="1438">
                  <c:v>4095</c:v>
                </c:pt>
                <c:pt idx="1439">
                  <c:v>4095</c:v>
                </c:pt>
                <c:pt idx="1440">
                  <c:v>4095</c:v>
                </c:pt>
                <c:pt idx="1441">
                  <c:v>4095</c:v>
                </c:pt>
                <c:pt idx="1442">
                  <c:v>4095</c:v>
                </c:pt>
                <c:pt idx="1443">
                  <c:v>4095</c:v>
                </c:pt>
                <c:pt idx="1444">
                  <c:v>4095</c:v>
                </c:pt>
                <c:pt idx="1445">
                  <c:v>4095</c:v>
                </c:pt>
                <c:pt idx="1446">
                  <c:v>4095</c:v>
                </c:pt>
                <c:pt idx="1447">
                  <c:v>4095</c:v>
                </c:pt>
                <c:pt idx="1448">
                  <c:v>4095</c:v>
                </c:pt>
                <c:pt idx="1449">
                  <c:v>4095</c:v>
                </c:pt>
                <c:pt idx="1450">
                  <c:v>4095</c:v>
                </c:pt>
                <c:pt idx="1451">
                  <c:v>4095</c:v>
                </c:pt>
                <c:pt idx="1452">
                  <c:v>4095</c:v>
                </c:pt>
                <c:pt idx="1453">
                  <c:v>4095</c:v>
                </c:pt>
                <c:pt idx="1454">
                  <c:v>4095</c:v>
                </c:pt>
                <c:pt idx="1455">
                  <c:v>4095</c:v>
                </c:pt>
                <c:pt idx="1456">
                  <c:v>4095</c:v>
                </c:pt>
                <c:pt idx="1457">
                  <c:v>4095</c:v>
                </c:pt>
                <c:pt idx="1458">
                  <c:v>4095</c:v>
                </c:pt>
                <c:pt idx="1459">
                  <c:v>4095</c:v>
                </c:pt>
                <c:pt idx="1460">
                  <c:v>4095</c:v>
                </c:pt>
                <c:pt idx="1461">
                  <c:v>4095</c:v>
                </c:pt>
                <c:pt idx="1462">
                  <c:v>4095</c:v>
                </c:pt>
                <c:pt idx="1463">
                  <c:v>1919</c:v>
                </c:pt>
                <c:pt idx="1464">
                  <c:v>4095</c:v>
                </c:pt>
                <c:pt idx="1465">
                  <c:v>4015</c:v>
                </c:pt>
                <c:pt idx="1466">
                  <c:v>4095</c:v>
                </c:pt>
                <c:pt idx="1467">
                  <c:v>4095</c:v>
                </c:pt>
                <c:pt idx="1468">
                  <c:v>4095</c:v>
                </c:pt>
                <c:pt idx="1469">
                  <c:v>4095</c:v>
                </c:pt>
                <c:pt idx="1470">
                  <c:v>4095</c:v>
                </c:pt>
                <c:pt idx="1471">
                  <c:v>4095</c:v>
                </c:pt>
                <c:pt idx="1472">
                  <c:v>4095</c:v>
                </c:pt>
                <c:pt idx="1473">
                  <c:v>3999</c:v>
                </c:pt>
                <c:pt idx="1474">
                  <c:v>3259</c:v>
                </c:pt>
                <c:pt idx="1475">
                  <c:v>3343</c:v>
                </c:pt>
                <c:pt idx="1476">
                  <c:v>3493</c:v>
                </c:pt>
                <c:pt idx="1477">
                  <c:v>3439</c:v>
                </c:pt>
                <c:pt idx="1478">
                  <c:v>3455</c:v>
                </c:pt>
                <c:pt idx="1479">
                  <c:v>3473</c:v>
                </c:pt>
                <c:pt idx="1480">
                  <c:v>3479</c:v>
                </c:pt>
                <c:pt idx="1481">
                  <c:v>3499</c:v>
                </c:pt>
                <c:pt idx="1482">
                  <c:v>3511</c:v>
                </c:pt>
                <c:pt idx="1483">
                  <c:v>3519</c:v>
                </c:pt>
                <c:pt idx="1484">
                  <c:v>3527</c:v>
                </c:pt>
                <c:pt idx="1485">
                  <c:v>3417</c:v>
                </c:pt>
                <c:pt idx="1486">
                  <c:v>3535</c:v>
                </c:pt>
                <c:pt idx="1487">
                  <c:v>3543</c:v>
                </c:pt>
                <c:pt idx="1488">
                  <c:v>3551</c:v>
                </c:pt>
                <c:pt idx="1489">
                  <c:v>3527</c:v>
                </c:pt>
                <c:pt idx="1490">
                  <c:v>3551</c:v>
                </c:pt>
                <c:pt idx="1491">
                  <c:v>3505</c:v>
                </c:pt>
                <c:pt idx="1492">
                  <c:v>3559</c:v>
                </c:pt>
                <c:pt idx="1493">
                  <c:v>3567</c:v>
                </c:pt>
                <c:pt idx="1494">
                  <c:v>3563</c:v>
                </c:pt>
                <c:pt idx="1495">
                  <c:v>3559</c:v>
                </c:pt>
                <c:pt idx="1496">
                  <c:v>3575</c:v>
                </c:pt>
                <c:pt idx="1497">
                  <c:v>3567</c:v>
                </c:pt>
                <c:pt idx="1498">
                  <c:v>3559</c:v>
                </c:pt>
                <c:pt idx="1499">
                  <c:v>4095</c:v>
                </c:pt>
                <c:pt idx="1500">
                  <c:v>4095</c:v>
                </c:pt>
                <c:pt idx="1501">
                  <c:v>4095</c:v>
                </c:pt>
                <c:pt idx="1502">
                  <c:v>4095</c:v>
                </c:pt>
                <c:pt idx="1503">
                  <c:v>4095</c:v>
                </c:pt>
                <c:pt idx="1504">
                  <c:v>4095</c:v>
                </c:pt>
                <c:pt idx="1505">
                  <c:v>4095</c:v>
                </c:pt>
                <c:pt idx="1506">
                  <c:v>4095</c:v>
                </c:pt>
                <c:pt idx="1507">
                  <c:v>4095</c:v>
                </c:pt>
                <c:pt idx="1508">
                  <c:v>4095</c:v>
                </c:pt>
                <c:pt idx="1509">
                  <c:v>4095</c:v>
                </c:pt>
                <c:pt idx="1510">
                  <c:v>4095</c:v>
                </c:pt>
                <c:pt idx="1511">
                  <c:v>4095</c:v>
                </c:pt>
                <c:pt idx="1512">
                  <c:v>4095</c:v>
                </c:pt>
                <c:pt idx="1513">
                  <c:v>4095</c:v>
                </c:pt>
                <c:pt idx="1514">
                  <c:v>4095</c:v>
                </c:pt>
                <c:pt idx="1515">
                  <c:v>4095</c:v>
                </c:pt>
                <c:pt idx="1516">
                  <c:v>4095</c:v>
                </c:pt>
                <c:pt idx="1517">
                  <c:v>4095</c:v>
                </c:pt>
                <c:pt idx="1518">
                  <c:v>4095</c:v>
                </c:pt>
                <c:pt idx="1519">
                  <c:v>4095</c:v>
                </c:pt>
                <c:pt idx="1520">
                  <c:v>4095</c:v>
                </c:pt>
                <c:pt idx="1521">
                  <c:v>4095</c:v>
                </c:pt>
                <c:pt idx="1522">
                  <c:v>4095</c:v>
                </c:pt>
                <c:pt idx="1523">
                  <c:v>4095</c:v>
                </c:pt>
                <c:pt idx="1524">
                  <c:v>4095</c:v>
                </c:pt>
                <c:pt idx="1525">
                  <c:v>4095</c:v>
                </c:pt>
                <c:pt idx="1526">
                  <c:v>4095</c:v>
                </c:pt>
                <c:pt idx="1527">
                  <c:v>4095</c:v>
                </c:pt>
                <c:pt idx="1528">
                  <c:v>4095</c:v>
                </c:pt>
                <c:pt idx="1529">
                  <c:v>4095</c:v>
                </c:pt>
                <c:pt idx="1530">
                  <c:v>4095</c:v>
                </c:pt>
                <c:pt idx="1531">
                  <c:v>4095</c:v>
                </c:pt>
                <c:pt idx="1532">
                  <c:v>4095</c:v>
                </c:pt>
                <c:pt idx="1533">
                  <c:v>4095</c:v>
                </c:pt>
                <c:pt idx="1534">
                  <c:v>4095</c:v>
                </c:pt>
                <c:pt idx="1535">
                  <c:v>4095</c:v>
                </c:pt>
                <c:pt idx="1536">
                  <c:v>4095</c:v>
                </c:pt>
                <c:pt idx="1537">
                  <c:v>4095</c:v>
                </c:pt>
                <c:pt idx="1538">
                  <c:v>4095</c:v>
                </c:pt>
                <c:pt idx="1539">
                  <c:v>4095</c:v>
                </c:pt>
                <c:pt idx="1540">
                  <c:v>4095</c:v>
                </c:pt>
                <c:pt idx="1541">
                  <c:v>4095</c:v>
                </c:pt>
                <c:pt idx="1542">
                  <c:v>4095</c:v>
                </c:pt>
                <c:pt idx="1543">
                  <c:v>4095</c:v>
                </c:pt>
                <c:pt idx="1544">
                  <c:v>4095</c:v>
                </c:pt>
                <c:pt idx="1545">
                  <c:v>4095</c:v>
                </c:pt>
                <c:pt idx="1546">
                  <c:v>4095</c:v>
                </c:pt>
                <c:pt idx="1547">
                  <c:v>4095</c:v>
                </c:pt>
                <c:pt idx="1548">
                  <c:v>4095</c:v>
                </c:pt>
                <c:pt idx="1549">
                  <c:v>4095</c:v>
                </c:pt>
                <c:pt idx="1550">
                  <c:v>4095</c:v>
                </c:pt>
                <c:pt idx="1551">
                  <c:v>4095</c:v>
                </c:pt>
                <c:pt idx="1552">
                  <c:v>4095</c:v>
                </c:pt>
                <c:pt idx="1553">
                  <c:v>4095</c:v>
                </c:pt>
                <c:pt idx="1554">
                  <c:v>4095</c:v>
                </c:pt>
                <c:pt idx="1555">
                  <c:v>4095</c:v>
                </c:pt>
                <c:pt idx="1556">
                  <c:v>4095</c:v>
                </c:pt>
                <c:pt idx="1557">
                  <c:v>4095</c:v>
                </c:pt>
                <c:pt idx="1558">
                  <c:v>4095</c:v>
                </c:pt>
                <c:pt idx="1559">
                  <c:v>4095</c:v>
                </c:pt>
                <c:pt idx="1560">
                  <c:v>4095</c:v>
                </c:pt>
                <c:pt idx="1561">
                  <c:v>4095</c:v>
                </c:pt>
                <c:pt idx="1562">
                  <c:v>4095</c:v>
                </c:pt>
                <c:pt idx="1563">
                  <c:v>4095</c:v>
                </c:pt>
                <c:pt idx="1564">
                  <c:v>4095</c:v>
                </c:pt>
                <c:pt idx="1565">
                  <c:v>4095</c:v>
                </c:pt>
                <c:pt idx="1566">
                  <c:v>4095</c:v>
                </c:pt>
                <c:pt idx="1567">
                  <c:v>4095</c:v>
                </c:pt>
                <c:pt idx="1568">
                  <c:v>4095</c:v>
                </c:pt>
                <c:pt idx="1569">
                  <c:v>4095</c:v>
                </c:pt>
                <c:pt idx="1570">
                  <c:v>4095</c:v>
                </c:pt>
                <c:pt idx="1571">
                  <c:v>4095</c:v>
                </c:pt>
                <c:pt idx="1572">
                  <c:v>4095</c:v>
                </c:pt>
                <c:pt idx="1573">
                  <c:v>4095</c:v>
                </c:pt>
                <c:pt idx="1574">
                  <c:v>4095</c:v>
                </c:pt>
                <c:pt idx="1575">
                  <c:v>4095</c:v>
                </c:pt>
                <c:pt idx="1576">
                  <c:v>4095</c:v>
                </c:pt>
                <c:pt idx="1577">
                  <c:v>4095</c:v>
                </c:pt>
                <c:pt idx="1578">
                  <c:v>4095</c:v>
                </c:pt>
                <c:pt idx="1579">
                  <c:v>4095</c:v>
                </c:pt>
                <c:pt idx="1580">
                  <c:v>4095</c:v>
                </c:pt>
                <c:pt idx="1581">
                  <c:v>4095</c:v>
                </c:pt>
                <c:pt idx="1582">
                  <c:v>4095</c:v>
                </c:pt>
                <c:pt idx="1583">
                  <c:v>4095</c:v>
                </c:pt>
                <c:pt idx="1584">
                  <c:v>4095</c:v>
                </c:pt>
                <c:pt idx="1585">
                  <c:v>4095</c:v>
                </c:pt>
                <c:pt idx="1586">
                  <c:v>4095</c:v>
                </c:pt>
                <c:pt idx="1587">
                  <c:v>4095</c:v>
                </c:pt>
                <c:pt idx="1588">
                  <c:v>4095</c:v>
                </c:pt>
                <c:pt idx="1589">
                  <c:v>4095</c:v>
                </c:pt>
                <c:pt idx="1590">
                  <c:v>4095</c:v>
                </c:pt>
                <c:pt idx="1591">
                  <c:v>4095</c:v>
                </c:pt>
                <c:pt idx="1592">
                  <c:v>4095</c:v>
                </c:pt>
                <c:pt idx="1593">
                  <c:v>4095</c:v>
                </c:pt>
                <c:pt idx="1594">
                  <c:v>4095</c:v>
                </c:pt>
                <c:pt idx="1595">
                  <c:v>4095</c:v>
                </c:pt>
                <c:pt idx="1596">
                  <c:v>4095</c:v>
                </c:pt>
                <c:pt idx="1597">
                  <c:v>4095</c:v>
                </c:pt>
                <c:pt idx="1598">
                  <c:v>4039</c:v>
                </c:pt>
                <c:pt idx="1599">
                  <c:v>4091</c:v>
                </c:pt>
                <c:pt idx="1600">
                  <c:v>4095</c:v>
                </c:pt>
                <c:pt idx="1601">
                  <c:v>4095</c:v>
                </c:pt>
                <c:pt idx="1602">
                  <c:v>4095</c:v>
                </c:pt>
                <c:pt idx="1603">
                  <c:v>4095</c:v>
                </c:pt>
                <c:pt idx="1604">
                  <c:v>4095</c:v>
                </c:pt>
                <c:pt idx="1605">
                  <c:v>4095</c:v>
                </c:pt>
                <c:pt idx="1606">
                  <c:v>4095</c:v>
                </c:pt>
                <c:pt idx="1607">
                  <c:v>4095</c:v>
                </c:pt>
                <c:pt idx="1608">
                  <c:v>4095</c:v>
                </c:pt>
                <c:pt idx="1609">
                  <c:v>4095</c:v>
                </c:pt>
                <c:pt idx="1610">
                  <c:v>4095</c:v>
                </c:pt>
                <c:pt idx="1611">
                  <c:v>4095</c:v>
                </c:pt>
                <c:pt idx="1612">
                  <c:v>4095</c:v>
                </c:pt>
                <c:pt idx="1613">
                  <c:v>4095</c:v>
                </c:pt>
                <c:pt idx="1614">
                  <c:v>4095</c:v>
                </c:pt>
                <c:pt idx="1615">
                  <c:v>4095</c:v>
                </c:pt>
                <c:pt idx="1616">
                  <c:v>4095</c:v>
                </c:pt>
                <c:pt idx="1617">
                  <c:v>4095</c:v>
                </c:pt>
                <c:pt idx="1618">
                  <c:v>4095</c:v>
                </c:pt>
                <c:pt idx="1619">
                  <c:v>4095</c:v>
                </c:pt>
                <c:pt idx="1620">
                  <c:v>2302</c:v>
                </c:pt>
                <c:pt idx="1621">
                  <c:v>2879</c:v>
                </c:pt>
                <c:pt idx="1622">
                  <c:v>3583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1-405D-AD92-146987A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955775"/>
        <c:axId val="2046951199"/>
      </c:lineChart>
      <c:catAx>
        <c:axId val="20469557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51199"/>
        <c:crosses val="autoZero"/>
        <c:auto val="1"/>
        <c:lblAlgn val="ctr"/>
        <c:lblOffset val="100"/>
        <c:noMultiLvlLbl val="0"/>
      </c:catAx>
      <c:valAx>
        <c:axId val="20469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5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</a:t>
            </a:r>
            <a:r>
              <a:rPr lang="en-GB" baseline="0"/>
              <a:t> under foam, false readings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'False readings data'!$A$1:$A$75</c:f>
              <c:numCache>
                <c:formatCode>General</c:formatCode>
                <c:ptCount val="75"/>
                <c:pt idx="0">
                  <c:v>3439</c:v>
                </c:pt>
                <c:pt idx="1">
                  <c:v>3479</c:v>
                </c:pt>
                <c:pt idx="2">
                  <c:v>3095</c:v>
                </c:pt>
                <c:pt idx="3">
                  <c:v>3463</c:v>
                </c:pt>
                <c:pt idx="4">
                  <c:v>3519</c:v>
                </c:pt>
                <c:pt idx="5">
                  <c:v>3559</c:v>
                </c:pt>
                <c:pt idx="6">
                  <c:v>2943</c:v>
                </c:pt>
                <c:pt idx="7">
                  <c:v>3639</c:v>
                </c:pt>
                <c:pt idx="8">
                  <c:v>3583</c:v>
                </c:pt>
                <c:pt idx="9">
                  <c:v>3671</c:v>
                </c:pt>
                <c:pt idx="10">
                  <c:v>3559</c:v>
                </c:pt>
                <c:pt idx="11">
                  <c:v>4095</c:v>
                </c:pt>
                <c:pt idx="12">
                  <c:v>0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4023</c:v>
                </c:pt>
                <c:pt idx="20">
                  <c:v>4023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1189</c:v>
                </c:pt>
                <c:pt idx="25">
                  <c:v>1657</c:v>
                </c:pt>
                <c:pt idx="26">
                  <c:v>2709</c:v>
                </c:pt>
                <c:pt idx="27">
                  <c:v>3819</c:v>
                </c:pt>
                <c:pt idx="28">
                  <c:v>3899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4075</c:v>
                </c:pt>
                <c:pt idx="35">
                  <c:v>4063</c:v>
                </c:pt>
                <c:pt idx="36">
                  <c:v>4059</c:v>
                </c:pt>
                <c:pt idx="37">
                  <c:v>4067</c:v>
                </c:pt>
                <c:pt idx="38">
                  <c:v>4095</c:v>
                </c:pt>
                <c:pt idx="39">
                  <c:v>4079</c:v>
                </c:pt>
                <c:pt idx="40">
                  <c:v>4015</c:v>
                </c:pt>
                <c:pt idx="41">
                  <c:v>4043</c:v>
                </c:pt>
                <c:pt idx="42">
                  <c:v>4007</c:v>
                </c:pt>
                <c:pt idx="43">
                  <c:v>3855</c:v>
                </c:pt>
                <c:pt idx="44">
                  <c:v>0</c:v>
                </c:pt>
                <c:pt idx="45">
                  <c:v>2143</c:v>
                </c:pt>
                <c:pt idx="46">
                  <c:v>3983</c:v>
                </c:pt>
                <c:pt idx="47">
                  <c:v>4095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368</c:v>
                </c:pt>
                <c:pt idx="61">
                  <c:v>3646</c:v>
                </c:pt>
                <c:pt idx="62">
                  <c:v>3857</c:v>
                </c:pt>
                <c:pt idx="63">
                  <c:v>3871</c:v>
                </c:pt>
                <c:pt idx="64">
                  <c:v>3855</c:v>
                </c:pt>
                <c:pt idx="65">
                  <c:v>3887</c:v>
                </c:pt>
                <c:pt idx="66">
                  <c:v>3871</c:v>
                </c:pt>
                <c:pt idx="67">
                  <c:v>3839</c:v>
                </c:pt>
                <c:pt idx="68">
                  <c:v>3918</c:v>
                </c:pt>
                <c:pt idx="69">
                  <c:v>3911</c:v>
                </c:pt>
                <c:pt idx="70">
                  <c:v>3839</c:v>
                </c:pt>
                <c:pt idx="71">
                  <c:v>3883</c:v>
                </c:pt>
                <c:pt idx="72">
                  <c:v>3927</c:v>
                </c:pt>
                <c:pt idx="73">
                  <c:v>3863</c:v>
                </c:pt>
                <c:pt idx="74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9-44F3-8F98-90815F18D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163936"/>
        <c:axId val="1454164352"/>
      </c:lineChart>
      <c:catAx>
        <c:axId val="14541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64352"/>
        <c:crosses val="autoZero"/>
        <c:auto val="1"/>
        <c:lblAlgn val="ctr"/>
        <c:lblOffset val="100"/>
        <c:noMultiLvlLbl val="0"/>
      </c:catAx>
      <c:valAx>
        <c:axId val="14541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under matteress around foam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 mattress data 1'!$A$1:$A$152</c:f>
              <c:numCache>
                <c:formatCode>General</c:formatCode>
                <c:ptCount val="152"/>
                <c:pt idx="0">
                  <c:v>3239</c:v>
                </c:pt>
                <c:pt idx="1">
                  <c:v>3679</c:v>
                </c:pt>
                <c:pt idx="2">
                  <c:v>3339</c:v>
                </c:pt>
                <c:pt idx="3">
                  <c:v>3575</c:v>
                </c:pt>
                <c:pt idx="4">
                  <c:v>3815</c:v>
                </c:pt>
                <c:pt idx="5">
                  <c:v>3055</c:v>
                </c:pt>
                <c:pt idx="6">
                  <c:v>830</c:v>
                </c:pt>
                <c:pt idx="7">
                  <c:v>0</c:v>
                </c:pt>
                <c:pt idx="8">
                  <c:v>0</c:v>
                </c:pt>
                <c:pt idx="9">
                  <c:v>556</c:v>
                </c:pt>
                <c:pt idx="10">
                  <c:v>1164</c:v>
                </c:pt>
                <c:pt idx="11">
                  <c:v>44</c:v>
                </c:pt>
                <c:pt idx="12">
                  <c:v>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48</c:v>
                </c:pt>
                <c:pt idx="39">
                  <c:v>48</c:v>
                </c:pt>
                <c:pt idx="40">
                  <c:v>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1879</c:v>
                </c:pt>
                <c:pt idx="46">
                  <c:v>1951</c:v>
                </c:pt>
                <c:pt idx="47">
                  <c:v>1423</c:v>
                </c:pt>
                <c:pt idx="48">
                  <c:v>1241</c:v>
                </c:pt>
                <c:pt idx="49">
                  <c:v>3185</c:v>
                </c:pt>
                <c:pt idx="50">
                  <c:v>1159</c:v>
                </c:pt>
                <c:pt idx="51">
                  <c:v>336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100</c:v>
                </c:pt>
                <c:pt idx="60">
                  <c:v>182</c:v>
                </c:pt>
                <c:pt idx="61">
                  <c:v>296</c:v>
                </c:pt>
                <c:pt idx="62">
                  <c:v>264</c:v>
                </c:pt>
                <c:pt idx="63">
                  <c:v>0</c:v>
                </c:pt>
                <c:pt idx="64">
                  <c:v>34</c:v>
                </c:pt>
                <c:pt idx="65">
                  <c:v>0</c:v>
                </c:pt>
                <c:pt idx="66">
                  <c:v>1302</c:v>
                </c:pt>
                <c:pt idx="67">
                  <c:v>3123</c:v>
                </c:pt>
                <c:pt idx="68">
                  <c:v>3009</c:v>
                </c:pt>
                <c:pt idx="69">
                  <c:v>2010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370</c:v>
                </c:pt>
                <c:pt idx="75">
                  <c:v>0</c:v>
                </c:pt>
                <c:pt idx="76">
                  <c:v>3057</c:v>
                </c:pt>
                <c:pt idx="77">
                  <c:v>3039</c:v>
                </c:pt>
                <c:pt idx="78">
                  <c:v>3055</c:v>
                </c:pt>
                <c:pt idx="79">
                  <c:v>1677</c:v>
                </c:pt>
                <c:pt idx="80">
                  <c:v>0</c:v>
                </c:pt>
                <c:pt idx="81">
                  <c:v>0</c:v>
                </c:pt>
                <c:pt idx="82">
                  <c:v>2913</c:v>
                </c:pt>
                <c:pt idx="83">
                  <c:v>1065</c:v>
                </c:pt>
                <c:pt idx="84">
                  <c:v>1158</c:v>
                </c:pt>
                <c:pt idx="85">
                  <c:v>292</c:v>
                </c:pt>
                <c:pt idx="86">
                  <c:v>16</c:v>
                </c:pt>
                <c:pt idx="87">
                  <c:v>0</c:v>
                </c:pt>
                <c:pt idx="88">
                  <c:v>0</c:v>
                </c:pt>
                <c:pt idx="89">
                  <c:v>1527</c:v>
                </c:pt>
                <c:pt idx="90">
                  <c:v>729</c:v>
                </c:pt>
                <c:pt idx="91">
                  <c:v>272</c:v>
                </c:pt>
                <c:pt idx="92">
                  <c:v>2057</c:v>
                </c:pt>
                <c:pt idx="93">
                  <c:v>1424</c:v>
                </c:pt>
                <c:pt idx="94">
                  <c:v>1040</c:v>
                </c:pt>
                <c:pt idx="95">
                  <c:v>685</c:v>
                </c:pt>
                <c:pt idx="96">
                  <c:v>264</c:v>
                </c:pt>
                <c:pt idx="97">
                  <c:v>356</c:v>
                </c:pt>
                <c:pt idx="98">
                  <c:v>760</c:v>
                </c:pt>
                <c:pt idx="99">
                  <c:v>792</c:v>
                </c:pt>
                <c:pt idx="100">
                  <c:v>2064</c:v>
                </c:pt>
                <c:pt idx="101">
                  <c:v>3119</c:v>
                </c:pt>
                <c:pt idx="102">
                  <c:v>3016</c:v>
                </c:pt>
                <c:pt idx="103">
                  <c:v>2991</c:v>
                </c:pt>
                <c:pt idx="104">
                  <c:v>2774</c:v>
                </c:pt>
                <c:pt idx="105">
                  <c:v>2128</c:v>
                </c:pt>
                <c:pt idx="106">
                  <c:v>1280</c:v>
                </c:pt>
                <c:pt idx="107">
                  <c:v>448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457</c:v>
                </c:pt>
                <c:pt idx="115">
                  <c:v>1446</c:v>
                </c:pt>
                <c:pt idx="116">
                  <c:v>2431</c:v>
                </c:pt>
                <c:pt idx="117">
                  <c:v>2933</c:v>
                </c:pt>
                <c:pt idx="118">
                  <c:v>3047</c:v>
                </c:pt>
                <c:pt idx="119">
                  <c:v>3071</c:v>
                </c:pt>
                <c:pt idx="120">
                  <c:v>3029</c:v>
                </c:pt>
                <c:pt idx="121">
                  <c:v>2982</c:v>
                </c:pt>
                <c:pt idx="122">
                  <c:v>2811</c:v>
                </c:pt>
                <c:pt idx="123">
                  <c:v>2161</c:v>
                </c:pt>
                <c:pt idx="124">
                  <c:v>1282</c:v>
                </c:pt>
                <c:pt idx="125">
                  <c:v>352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256</c:v>
                </c:pt>
                <c:pt idx="132">
                  <c:v>1107</c:v>
                </c:pt>
                <c:pt idx="133">
                  <c:v>2065</c:v>
                </c:pt>
                <c:pt idx="134">
                  <c:v>2871</c:v>
                </c:pt>
                <c:pt idx="135">
                  <c:v>3013</c:v>
                </c:pt>
                <c:pt idx="136">
                  <c:v>3063</c:v>
                </c:pt>
                <c:pt idx="137">
                  <c:v>3054</c:v>
                </c:pt>
                <c:pt idx="138">
                  <c:v>3027</c:v>
                </c:pt>
                <c:pt idx="139">
                  <c:v>2975</c:v>
                </c:pt>
                <c:pt idx="140">
                  <c:v>2783</c:v>
                </c:pt>
                <c:pt idx="141">
                  <c:v>2321</c:v>
                </c:pt>
                <c:pt idx="142">
                  <c:v>1679</c:v>
                </c:pt>
                <c:pt idx="143">
                  <c:v>976</c:v>
                </c:pt>
                <c:pt idx="144">
                  <c:v>265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782</c:v>
                </c:pt>
                <c:pt idx="151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3-4953-AE9D-56001647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243104"/>
        <c:axId val="1364237696"/>
      </c:lineChart>
      <c:catAx>
        <c:axId val="13642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37696"/>
        <c:crosses val="autoZero"/>
        <c:auto val="1"/>
        <c:lblAlgn val="ctr"/>
        <c:lblOffset val="100"/>
        <c:noMultiLvlLbl val="0"/>
      </c:catAx>
      <c:valAx>
        <c:axId val="13642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Under</a:t>
            </a:r>
            <a:r>
              <a:rPr lang="en-GB" baseline="0"/>
              <a:t> mattress in foam, lying down under hips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 mattress data2'!$A$1:$A$132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2338</c:v>
                </c:pt>
                <c:pt idx="8">
                  <c:v>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528</c:v>
                </c:pt>
                <c:pt idx="14">
                  <c:v>1198</c:v>
                </c:pt>
                <c:pt idx="15">
                  <c:v>1280</c:v>
                </c:pt>
                <c:pt idx="16">
                  <c:v>1631</c:v>
                </c:pt>
                <c:pt idx="17">
                  <c:v>1759</c:v>
                </c:pt>
                <c:pt idx="18">
                  <c:v>1841</c:v>
                </c:pt>
                <c:pt idx="19">
                  <c:v>1889</c:v>
                </c:pt>
                <c:pt idx="20">
                  <c:v>1952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1360</c:v>
                </c:pt>
                <c:pt idx="54">
                  <c:v>1534</c:v>
                </c:pt>
                <c:pt idx="55">
                  <c:v>0</c:v>
                </c:pt>
                <c:pt idx="56">
                  <c:v>0</c:v>
                </c:pt>
                <c:pt idx="57">
                  <c:v>1447</c:v>
                </c:pt>
                <c:pt idx="58">
                  <c:v>1360</c:v>
                </c:pt>
                <c:pt idx="59">
                  <c:v>1566</c:v>
                </c:pt>
                <c:pt idx="60">
                  <c:v>1570</c:v>
                </c:pt>
                <c:pt idx="61">
                  <c:v>1648</c:v>
                </c:pt>
                <c:pt idx="62">
                  <c:v>1744</c:v>
                </c:pt>
                <c:pt idx="63">
                  <c:v>624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1283</c:v>
                </c:pt>
                <c:pt idx="93">
                  <c:v>1927</c:v>
                </c:pt>
                <c:pt idx="94">
                  <c:v>1245</c:v>
                </c:pt>
                <c:pt idx="95">
                  <c:v>1187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1462</c:v>
                </c:pt>
                <c:pt idx="100">
                  <c:v>640</c:v>
                </c:pt>
                <c:pt idx="101">
                  <c:v>556</c:v>
                </c:pt>
                <c:pt idx="102">
                  <c:v>624</c:v>
                </c:pt>
                <c:pt idx="103">
                  <c:v>812</c:v>
                </c:pt>
                <c:pt idx="104">
                  <c:v>864</c:v>
                </c:pt>
                <c:pt idx="105">
                  <c:v>856</c:v>
                </c:pt>
                <c:pt idx="106">
                  <c:v>896</c:v>
                </c:pt>
                <c:pt idx="107">
                  <c:v>944</c:v>
                </c:pt>
                <c:pt idx="108">
                  <c:v>1505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2893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A-4250-AF23-781D4E144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48463"/>
        <c:axId val="912751375"/>
      </c:lineChart>
      <c:catAx>
        <c:axId val="9127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51375"/>
        <c:crosses val="autoZero"/>
        <c:auto val="1"/>
        <c:lblAlgn val="ctr"/>
        <c:lblOffset val="100"/>
        <c:noMultiLvlLbl val="0"/>
      </c:catAx>
      <c:valAx>
        <c:axId val="9127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</a:t>
            </a:r>
            <a:r>
              <a:rPr lang="en-GB" baseline="0"/>
              <a:t> over night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'night movement'!$A$1:$A$921</c:f>
              <c:numCache>
                <c:formatCode>General</c:formatCode>
                <c:ptCount val="9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3635</c:v>
                </c:pt>
                <c:pt idx="32">
                  <c:v>308</c:v>
                </c:pt>
                <c:pt idx="33">
                  <c:v>3327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136</c:v>
                </c:pt>
                <c:pt idx="58">
                  <c:v>136</c:v>
                </c:pt>
                <c:pt idx="59">
                  <c:v>688</c:v>
                </c:pt>
                <c:pt idx="60">
                  <c:v>187</c:v>
                </c:pt>
                <c:pt idx="61">
                  <c:v>875</c:v>
                </c:pt>
                <c:pt idx="62">
                  <c:v>0</c:v>
                </c:pt>
                <c:pt idx="63">
                  <c:v>3375</c:v>
                </c:pt>
                <c:pt idx="64">
                  <c:v>3375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2711</c:v>
                </c:pt>
                <c:pt idx="74">
                  <c:v>570</c:v>
                </c:pt>
                <c:pt idx="75">
                  <c:v>1426</c:v>
                </c:pt>
                <c:pt idx="76">
                  <c:v>312</c:v>
                </c:pt>
                <c:pt idx="77">
                  <c:v>500</c:v>
                </c:pt>
                <c:pt idx="78">
                  <c:v>3</c:v>
                </c:pt>
                <c:pt idx="79">
                  <c:v>513</c:v>
                </c:pt>
                <c:pt idx="80">
                  <c:v>3895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128</c:v>
                </c:pt>
                <c:pt idx="244">
                  <c:v>128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1994</c:v>
                </c:pt>
                <c:pt idx="274">
                  <c:v>1397</c:v>
                </c:pt>
                <c:pt idx="275">
                  <c:v>108</c:v>
                </c:pt>
                <c:pt idx="276">
                  <c:v>160</c:v>
                </c:pt>
                <c:pt idx="277">
                  <c:v>116</c:v>
                </c:pt>
                <c:pt idx="278">
                  <c:v>56</c:v>
                </c:pt>
                <c:pt idx="279">
                  <c:v>152</c:v>
                </c:pt>
                <c:pt idx="280">
                  <c:v>264</c:v>
                </c:pt>
                <c:pt idx="281">
                  <c:v>64</c:v>
                </c:pt>
                <c:pt idx="282">
                  <c:v>216</c:v>
                </c:pt>
                <c:pt idx="283">
                  <c:v>212</c:v>
                </c:pt>
                <c:pt idx="284">
                  <c:v>28</c:v>
                </c:pt>
                <c:pt idx="285">
                  <c:v>148</c:v>
                </c:pt>
                <c:pt idx="286">
                  <c:v>292</c:v>
                </c:pt>
                <c:pt idx="287">
                  <c:v>36</c:v>
                </c:pt>
                <c:pt idx="288">
                  <c:v>68</c:v>
                </c:pt>
                <c:pt idx="289">
                  <c:v>6</c:v>
                </c:pt>
                <c:pt idx="290">
                  <c:v>38</c:v>
                </c:pt>
                <c:pt idx="291">
                  <c:v>23</c:v>
                </c:pt>
                <c:pt idx="292">
                  <c:v>29</c:v>
                </c:pt>
                <c:pt idx="293">
                  <c:v>6</c:v>
                </c:pt>
                <c:pt idx="294">
                  <c:v>6</c:v>
                </c:pt>
                <c:pt idx="295">
                  <c:v>1</c:v>
                </c:pt>
                <c:pt idx="296">
                  <c:v>25</c:v>
                </c:pt>
                <c:pt idx="297">
                  <c:v>36</c:v>
                </c:pt>
                <c:pt idx="298">
                  <c:v>0</c:v>
                </c:pt>
                <c:pt idx="299">
                  <c:v>40</c:v>
                </c:pt>
                <c:pt idx="300">
                  <c:v>52</c:v>
                </c:pt>
                <c:pt idx="301">
                  <c:v>12</c:v>
                </c:pt>
                <c:pt idx="302">
                  <c:v>34</c:v>
                </c:pt>
                <c:pt idx="303">
                  <c:v>22</c:v>
                </c:pt>
                <c:pt idx="304">
                  <c:v>19</c:v>
                </c:pt>
                <c:pt idx="305">
                  <c:v>25</c:v>
                </c:pt>
                <c:pt idx="306">
                  <c:v>6</c:v>
                </c:pt>
                <c:pt idx="307">
                  <c:v>72</c:v>
                </c:pt>
                <c:pt idx="308">
                  <c:v>17</c:v>
                </c:pt>
                <c:pt idx="309">
                  <c:v>39</c:v>
                </c:pt>
                <c:pt idx="310">
                  <c:v>16</c:v>
                </c:pt>
                <c:pt idx="311">
                  <c:v>16</c:v>
                </c:pt>
                <c:pt idx="312">
                  <c:v>29</c:v>
                </c:pt>
                <c:pt idx="313">
                  <c:v>4</c:v>
                </c:pt>
                <c:pt idx="314">
                  <c:v>33</c:v>
                </c:pt>
                <c:pt idx="315">
                  <c:v>16</c:v>
                </c:pt>
                <c:pt idx="316">
                  <c:v>40</c:v>
                </c:pt>
                <c:pt idx="317">
                  <c:v>22</c:v>
                </c:pt>
                <c:pt idx="318">
                  <c:v>42</c:v>
                </c:pt>
                <c:pt idx="319">
                  <c:v>16</c:v>
                </c:pt>
                <c:pt idx="320">
                  <c:v>32</c:v>
                </c:pt>
                <c:pt idx="321">
                  <c:v>32</c:v>
                </c:pt>
                <c:pt idx="322">
                  <c:v>80</c:v>
                </c:pt>
                <c:pt idx="323">
                  <c:v>56</c:v>
                </c:pt>
                <c:pt idx="324">
                  <c:v>54</c:v>
                </c:pt>
                <c:pt idx="325">
                  <c:v>58</c:v>
                </c:pt>
                <c:pt idx="326">
                  <c:v>44</c:v>
                </c:pt>
                <c:pt idx="327">
                  <c:v>40</c:v>
                </c:pt>
                <c:pt idx="328">
                  <c:v>20</c:v>
                </c:pt>
                <c:pt idx="329">
                  <c:v>3</c:v>
                </c:pt>
                <c:pt idx="330">
                  <c:v>17</c:v>
                </c:pt>
                <c:pt idx="331">
                  <c:v>24</c:v>
                </c:pt>
                <c:pt idx="332">
                  <c:v>4</c:v>
                </c:pt>
                <c:pt idx="333">
                  <c:v>12</c:v>
                </c:pt>
                <c:pt idx="334">
                  <c:v>14</c:v>
                </c:pt>
                <c:pt idx="335">
                  <c:v>14</c:v>
                </c:pt>
                <c:pt idx="336">
                  <c:v>8</c:v>
                </c:pt>
                <c:pt idx="337">
                  <c:v>22</c:v>
                </c:pt>
                <c:pt idx="338">
                  <c:v>18</c:v>
                </c:pt>
                <c:pt idx="339">
                  <c:v>8</c:v>
                </c:pt>
                <c:pt idx="340">
                  <c:v>8</c:v>
                </c:pt>
                <c:pt idx="341">
                  <c:v>22</c:v>
                </c:pt>
                <c:pt idx="342">
                  <c:v>162</c:v>
                </c:pt>
                <c:pt idx="343">
                  <c:v>144</c:v>
                </c:pt>
                <c:pt idx="344">
                  <c:v>20</c:v>
                </c:pt>
                <c:pt idx="345">
                  <c:v>20</c:v>
                </c:pt>
                <c:pt idx="346">
                  <c:v>0</c:v>
                </c:pt>
                <c:pt idx="347">
                  <c:v>14</c:v>
                </c:pt>
                <c:pt idx="348">
                  <c:v>50</c:v>
                </c:pt>
                <c:pt idx="349">
                  <c:v>80</c:v>
                </c:pt>
                <c:pt idx="350">
                  <c:v>44</c:v>
                </c:pt>
                <c:pt idx="351">
                  <c:v>20</c:v>
                </c:pt>
                <c:pt idx="352">
                  <c:v>8</c:v>
                </c:pt>
                <c:pt idx="353">
                  <c:v>32</c:v>
                </c:pt>
                <c:pt idx="354">
                  <c:v>28</c:v>
                </c:pt>
                <c:pt idx="355">
                  <c:v>14</c:v>
                </c:pt>
                <c:pt idx="356">
                  <c:v>12</c:v>
                </c:pt>
                <c:pt idx="357">
                  <c:v>22</c:v>
                </c:pt>
                <c:pt idx="358">
                  <c:v>72</c:v>
                </c:pt>
                <c:pt idx="359">
                  <c:v>44</c:v>
                </c:pt>
                <c:pt idx="360">
                  <c:v>78</c:v>
                </c:pt>
                <c:pt idx="361">
                  <c:v>36</c:v>
                </c:pt>
                <c:pt idx="362">
                  <c:v>38</c:v>
                </c:pt>
                <c:pt idx="363">
                  <c:v>16</c:v>
                </c:pt>
                <c:pt idx="364">
                  <c:v>30</c:v>
                </c:pt>
                <c:pt idx="365">
                  <c:v>34</c:v>
                </c:pt>
                <c:pt idx="366">
                  <c:v>32</c:v>
                </c:pt>
                <c:pt idx="367">
                  <c:v>0</c:v>
                </c:pt>
                <c:pt idx="368">
                  <c:v>24</c:v>
                </c:pt>
                <c:pt idx="369">
                  <c:v>16</c:v>
                </c:pt>
                <c:pt idx="370">
                  <c:v>8</c:v>
                </c:pt>
                <c:pt idx="371">
                  <c:v>16</c:v>
                </c:pt>
                <c:pt idx="372">
                  <c:v>24</c:v>
                </c:pt>
                <c:pt idx="373">
                  <c:v>3</c:v>
                </c:pt>
                <c:pt idx="374">
                  <c:v>209</c:v>
                </c:pt>
                <c:pt idx="375">
                  <c:v>228</c:v>
                </c:pt>
                <c:pt idx="376">
                  <c:v>4</c:v>
                </c:pt>
                <c:pt idx="377">
                  <c:v>48</c:v>
                </c:pt>
                <c:pt idx="378">
                  <c:v>28</c:v>
                </c:pt>
                <c:pt idx="379">
                  <c:v>12</c:v>
                </c:pt>
                <c:pt idx="380">
                  <c:v>15</c:v>
                </c:pt>
                <c:pt idx="381">
                  <c:v>11</c:v>
                </c:pt>
                <c:pt idx="382">
                  <c:v>0</c:v>
                </c:pt>
                <c:pt idx="383">
                  <c:v>0</c:v>
                </c:pt>
                <c:pt idx="384">
                  <c:v>12</c:v>
                </c:pt>
                <c:pt idx="385">
                  <c:v>8</c:v>
                </c:pt>
                <c:pt idx="386">
                  <c:v>12</c:v>
                </c:pt>
                <c:pt idx="387">
                  <c:v>20</c:v>
                </c:pt>
                <c:pt idx="388">
                  <c:v>4</c:v>
                </c:pt>
                <c:pt idx="389">
                  <c:v>24</c:v>
                </c:pt>
                <c:pt idx="390">
                  <c:v>64</c:v>
                </c:pt>
                <c:pt idx="391">
                  <c:v>40</c:v>
                </c:pt>
                <c:pt idx="392">
                  <c:v>23</c:v>
                </c:pt>
                <c:pt idx="393">
                  <c:v>63</c:v>
                </c:pt>
                <c:pt idx="394">
                  <c:v>24</c:v>
                </c:pt>
                <c:pt idx="395">
                  <c:v>16</c:v>
                </c:pt>
                <c:pt idx="396">
                  <c:v>40</c:v>
                </c:pt>
                <c:pt idx="397">
                  <c:v>24</c:v>
                </c:pt>
                <c:pt idx="398">
                  <c:v>4</c:v>
                </c:pt>
                <c:pt idx="399">
                  <c:v>66</c:v>
                </c:pt>
                <c:pt idx="400">
                  <c:v>44</c:v>
                </c:pt>
                <c:pt idx="401">
                  <c:v>33</c:v>
                </c:pt>
                <c:pt idx="402">
                  <c:v>31</c:v>
                </c:pt>
                <c:pt idx="403">
                  <c:v>32</c:v>
                </c:pt>
                <c:pt idx="404">
                  <c:v>0</c:v>
                </c:pt>
                <c:pt idx="405">
                  <c:v>128</c:v>
                </c:pt>
                <c:pt idx="406">
                  <c:v>144</c:v>
                </c:pt>
                <c:pt idx="407">
                  <c:v>16</c:v>
                </c:pt>
                <c:pt idx="408">
                  <c:v>32</c:v>
                </c:pt>
                <c:pt idx="409">
                  <c:v>32</c:v>
                </c:pt>
                <c:pt idx="410">
                  <c:v>10</c:v>
                </c:pt>
                <c:pt idx="411">
                  <c:v>42</c:v>
                </c:pt>
                <c:pt idx="412">
                  <c:v>48</c:v>
                </c:pt>
                <c:pt idx="413">
                  <c:v>4</c:v>
                </c:pt>
                <c:pt idx="414">
                  <c:v>40</c:v>
                </c:pt>
                <c:pt idx="415">
                  <c:v>26</c:v>
                </c:pt>
                <c:pt idx="416">
                  <c:v>30</c:v>
                </c:pt>
                <c:pt idx="417">
                  <c:v>52</c:v>
                </c:pt>
                <c:pt idx="418">
                  <c:v>48</c:v>
                </c:pt>
                <c:pt idx="419">
                  <c:v>16</c:v>
                </c:pt>
                <c:pt idx="420">
                  <c:v>16</c:v>
                </c:pt>
                <c:pt idx="421">
                  <c:v>38</c:v>
                </c:pt>
                <c:pt idx="422">
                  <c:v>38</c:v>
                </c:pt>
                <c:pt idx="423">
                  <c:v>12</c:v>
                </c:pt>
                <c:pt idx="424">
                  <c:v>40</c:v>
                </c:pt>
                <c:pt idx="425">
                  <c:v>24</c:v>
                </c:pt>
                <c:pt idx="426">
                  <c:v>20</c:v>
                </c:pt>
                <c:pt idx="427">
                  <c:v>55</c:v>
                </c:pt>
                <c:pt idx="428">
                  <c:v>33</c:v>
                </c:pt>
                <c:pt idx="429">
                  <c:v>32</c:v>
                </c:pt>
                <c:pt idx="430">
                  <c:v>78</c:v>
                </c:pt>
                <c:pt idx="431">
                  <c:v>64</c:v>
                </c:pt>
                <c:pt idx="432">
                  <c:v>24</c:v>
                </c:pt>
                <c:pt idx="433">
                  <c:v>32</c:v>
                </c:pt>
                <c:pt idx="434">
                  <c:v>24</c:v>
                </c:pt>
                <c:pt idx="435">
                  <c:v>8</c:v>
                </c:pt>
                <c:pt idx="436">
                  <c:v>8</c:v>
                </c:pt>
                <c:pt idx="437">
                  <c:v>16</c:v>
                </c:pt>
                <c:pt idx="438">
                  <c:v>11</c:v>
                </c:pt>
                <c:pt idx="439">
                  <c:v>11</c:v>
                </c:pt>
                <c:pt idx="440">
                  <c:v>194</c:v>
                </c:pt>
                <c:pt idx="441">
                  <c:v>190</c:v>
                </c:pt>
                <c:pt idx="442">
                  <c:v>6</c:v>
                </c:pt>
                <c:pt idx="443">
                  <c:v>24</c:v>
                </c:pt>
                <c:pt idx="444">
                  <c:v>18</c:v>
                </c:pt>
                <c:pt idx="445">
                  <c:v>6</c:v>
                </c:pt>
                <c:pt idx="446">
                  <c:v>16</c:v>
                </c:pt>
                <c:pt idx="447">
                  <c:v>24</c:v>
                </c:pt>
                <c:pt idx="448">
                  <c:v>36</c:v>
                </c:pt>
                <c:pt idx="449">
                  <c:v>16</c:v>
                </c:pt>
                <c:pt idx="450">
                  <c:v>4</c:v>
                </c:pt>
                <c:pt idx="451">
                  <c:v>48</c:v>
                </c:pt>
                <c:pt idx="452">
                  <c:v>30</c:v>
                </c:pt>
                <c:pt idx="453">
                  <c:v>18</c:v>
                </c:pt>
                <c:pt idx="454">
                  <c:v>52</c:v>
                </c:pt>
                <c:pt idx="455">
                  <c:v>34</c:v>
                </c:pt>
                <c:pt idx="456">
                  <c:v>107</c:v>
                </c:pt>
                <c:pt idx="457">
                  <c:v>161</c:v>
                </c:pt>
                <c:pt idx="458">
                  <c:v>42</c:v>
                </c:pt>
                <c:pt idx="459">
                  <c:v>39</c:v>
                </c:pt>
                <c:pt idx="460">
                  <c:v>3</c:v>
                </c:pt>
                <c:pt idx="461">
                  <c:v>76</c:v>
                </c:pt>
                <c:pt idx="462">
                  <c:v>4</c:v>
                </c:pt>
                <c:pt idx="463">
                  <c:v>36</c:v>
                </c:pt>
                <c:pt idx="464">
                  <c:v>64</c:v>
                </c:pt>
                <c:pt idx="465">
                  <c:v>38</c:v>
                </c:pt>
                <c:pt idx="466">
                  <c:v>10</c:v>
                </c:pt>
                <c:pt idx="467">
                  <c:v>32</c:v>
                </c:pt>
                <c:pt idx="468">
                  <c:v>24</c:v>
                </c:pt>
                <c:pt idx="469">
                  <c:v>4</c:v>
                </c:pt>
                <c:pt idx="470">
                  <c:v>12</c:v>
                </c:pt>
                <c:pt idx="471">
                  <c:v>12</c:v>
                </c:pt>
                <c:pt idx="472">
                  <c:v>40</c:v>
                </c:pt>
                <c:pt idx="473">
                  <c:v>72</c:v>
                </c:pt>
                <c:pt idx="474">
                  <c:v>61</c:v>
                </c:pt>
                <c:pt idx="475">
                  <c:v>19</c:v>
                </c:pt>
                <c:pt idx="476">
                  <c:v>20</c:v>
                </c:pt>
                <c:pt idx="477">
                  <c:v>20</c:v>
                </c:pt>
                <c:pt idx="478">
                  <c:v>4</c:v>
                </c:pt>
                <c:pt idx="479">
                  <c:v>16</c:v>
                </c:pt>
                <c:pt idx="480">
                  <c:v>16</c:v>
                </c:pt>
                <c:pt idx="481">
                  <c:v>4</c:v>
                </c:pt>
                <c:pt idx="482">
                  <c:v>28</c:v>
                </c:pt>
                <c:pt idx="483">
                  <c:v>16</c:v>
                </c:pt>
                <c:pt idx="484">
                  <c:v>20</c:v>
                </c:pt>
                <c:pt idx="485">
                  <c:v>28</c:v>
                </c:pt>
                <c:pt idx="486">
                  <c:v>4</c:v>
                </c:pt>
                <c:pt idx="487">
                  <c:v>22</c:v>
                </c:pt>
                <c:pt idx="488">
                  <c:v>40</c:v>
                </c:pt>
                <c:pt idx="489">
                  <c:v>22</c:v>
                </c:pt>
                <c:pt idx="490">
                  <c:v>8</c:v>
                </c:pt>
                <c:pt idx="491">
                  <c:v>82</c:v>
                </c:pt>
                <c:pt idx="492">
                  <c:v>75</c:v>
                </c:pt>
                <c:pt idx="493">
                  <c:v>17</c:v>
                </c:pt>
                <c:pt idx="494">
                  <c:v>16</c:v>
                </c:pt>
                <c:pt idx="495">
                  <c:v>42</c:v>
                </c:pt>
                <c:pt idx="496">
                  <c:v>30</c:v>
                </c:pt>
                <c:pt idx="497">
                  <c:v>12</c:v>
                </c:pt>
                <c:pt idx="498">
                  <c:v>32</c:v>
                </c:pt>
                <c:pt idx="499">
                  <c:v>8</c:v>
                </c:pt>
                <c:pt idx="500">
                  <c:v>107</c:v>
                </c:pt>
                <c:pt idx="501">
                  <c:v>58</c:v>
                </c:pt>
                <c:pt idx="502">
                  <c:v>35</c:v>
                </c:pt>
                <c:pt idx="503">
                  <c:v>24</c:v>
                </c:pt>
                <c:pt idx="504">
                  <c:v>29</c:v>
                </c:pt>
                <c:pt idx="505">
                  <c:v>26</c:v>
                </c:pt>
                <c:pt idx="506">
                  <c:v>7</c:v>
                </c:pt>
                <c:pt idx="507">
                  <c:v>56</c:v>
                </c:pt>
                <c:pt idx="508">
                  <c:v>52</c:v>
                </c:pt>
                <c:pt idx="509">
                  <c:v>136</c:v>
                </c:pt>
                <c:pt idx="510">
                  <c:v>76</c:v>
                </c:pt>
                <c:pt idx="511">
                  <c:v>68</c:v>
                </c:pt>
                <c:pt idx="512">
                  <c:v>12</c:v>
                </c:pt>
                <c:pt idx="513">
                  <c:v>46</c:v>
                </c:pt>
                <c:pt idx="514">
                  <c:v>15</c:v>
                </c:pt>
                <c:pt idx="515">
                  <c:v>55</c:v>
                </c:pt>
                <c:pt idx="516">
                  <c:v>48</c:v>
                </c:pt>
                <c:pt idx="517">
                  <c:v>28</c:v>
                </c:pt>
                <c:pt idx="518">
                  <c:v>20</c:v>
                </c:pt>
                <c:pt idx="519">
                  <c:v>24</c:v>
                </c:pt>
                <c:pt idx="520">
                  <c:v>32</c:v>
                </c:pt>
                <c:pt idx="521">
                  <c:v>16</c:v>
                </c:pt>
                <c:pt idx="522">
                  <c:v>20</c:v>
                </c:pt>
                <c:pt idx="523">
                  <c:v>4</c:v>
                </c:pt>
                <c:pt idx="524">
                  <c:v>8</c:v>
                </c:pt>
                <c:pt idx="525">
                  <c:v>24</c:v>
                </c:pt>
                <c:pt idx="526">
                  <c:v>4</c:v>
                </c:pt>
                <c:pt idx="527">
                  <c:v>36</c:v>
                </c:pt>
                <c:pt idx="528">
                  <c:v>1</c:v>
                </c:pt>
                <c:pt idx="529">
                  <c:v>49</c:v>
                </c:pt>
                <c:pt idx="530">
                  <c:v>86</c:v>
                </c:pt>
                <c:pt idx="531">
                  <c:v>52</c:v>
                </c:pt>
                <c:pt idx="532">
                  <c:v>20</c:v>
                </c:pt>
                <c:pt idx="533">
                  <c:v>26</c:v>
                </c:pt>
                <c:pt idx="534">
                  <c:v>6</c:v>
                </c:pt>
                <c:pt idx="535">
                  <c:v>28</c:v>
                </c:pt>
                <c:pt idx="536">
                  <c:v>36</c:v>
                </c:pt>
                <c:pt idx="537">
                  <c:v>4</c:v>
                </c:pt>
                <c:pt idx="538">
                  <c:v>40</c:v>
                </c:pt>
                <c:pt idx="539">
                  <c:v>34</c:v>
                </c:pt>
                <c:pt idx="540">
                  <c:v>18</c:v>
                </c:pt>
                <c:pt idx="541">
                  <c:v>12</c:v>
                </c:pt>
                <c:pt idx="542">
                  <c:v>12</c:v>
                </c:pt>
                <c:pt idx="543">
                  <c:v>48</c:v>
                </c:pt>
                <c:pt idx="544">
                  <c:v>32</c:v>
                </c:pt>
                <c:pt idx="545">
                  <c:v>14</c:v>
                </c:pt>
                <c:pt idx="546">
                  <c:v>38</c:v>
                </c:pt>
                <c:pt idx="547">
                  <c:v>8</c:v>
                </c:pt>
                <c:pt idx="548">
                  <c:v>41</c:v>
                </c:pt>
                <c:pt idx="549">
                  <c:v>41</c:v>
                </c:pt>
                <c:pt idx="550">
                  <c:v>44</c:v>
                </c:pt>
                <c:pt idx="551">
                  <c:v>2</c:v>
                </c:pt>
                <c:pt idx="552">
                  <c:v>30</c:v>
                </c:pt>
                <c:pt idx="553">
                  <c:v>42</c:v>
                </c:pt>
                <c:pt idx="554">
                  <c:v>18</c:v>
                </c:pt>
                <c:pt idx="555">
                  <c:v>20</c:v>
                </c:pt>
                <c:pt idx="556">
                  <c:v>36</c:v>
                </c:pt>
                <c:pt idx="557">
                  <c:v>16</c:v>
                </c:pt>
                <c:pt idx="558">
                  <c:v>0</c:v>
                </c:pt>
                <c:pt idx="559">
                  <c:v>12</c:v>
                </c:pt>
                <c:pt idx="560">
                  <c:v>60</c:v>
                </c:pt>
                <c:pt idx="561">
                  <c:v>60</c:v>
                </c:pt>
                <c:pt idx="562">
                  <c:v>12</c:v>
                </c:pt>
                <c:pt idx="563">
                  <c:v>26</c:v>
                </c:pt>
                <c:pt idx="564">
                  <c:v>44</c:v>
                </c:pt>
                <c:pt idx="565">
                  <c:v>8</c:v>
                </c:pt>
                <c:pt idx="566">
                  <c:v>36</c:v>
                </c:pt>
                <c:pt idx="567">
                  <c:v>42</c:v>
                </c:pt>
                <c:pt idx="568">
                  <c:v>0</c:v>
                </c:pt>
                <c:pt idx="569">
                  <c:v>40</c:v>
                </c:pt>
                <c:pt idx="570">
                  <c:v>44</c:v>
                </c:pt>
                <c:pt idx="571">
                  <c:v>16</c:v>
                </c:pt>
                <c:pt idx="572">
                  <c:v>24</c:v>
                </c:pt>
                <c:pt idx="573">
                  <c:v>40</c:v>
                </c:pt>
                <c:pt idx="574">
                  <c:v>192</c:v>
                </c:pt>
                <c:pt idx="575">
                  <c:v>172</c:v>
                </c:pt>
                <c:pt idx="576">
                  <c:v>8</c:v>
                </c:pt>
                <c:pt idx="577">
                  <c:v>8</c:v>
                </c:pt>
                <c:pt idx="578">
                  <c:v>22</c:v>
                </c:pt>
                <c:pt idx="579">
                  <c:v>28</c:v>
                </c:pt>
                <c:pt idx="580">
                  <c:v>12</c:v>
                </c:pt>
                <c:pt idx="581">
                  <c:v>22</c:v>
                </c:pt>
                <c:pt idx="582">
                  <c:v>96</c:v>
                </c:pt>
                <c:pt idx="583">
                  <c:v>84</c:v>
                </c:pt>
                <c:pt idx="584">
                  <c:v>36</c:v>
                </c:pt>
                <c:pt idx="585">
                  <c:v>0</c:v>
                </c:pt>
                <c:pt idx="586">
                  <c:v>20</c:v>
                </c:pt>
                <c:pt idx="587">
                  <c:v>12</c:v>
                </c:pt>
                <c:pt idx="588">
                  <c:v>28</c:v>
                </c:pt>
                <c:pt idx="589">
                  <c:v>28</c:v>
                </c:pt>
                <c:pt idx="590">
                  <c:v>5</c:v>
                </c:pt>
                <c:pt idx="591">
                  <c:v>33</c:v>
                </c:pt>
                <c:pt idx="592">
                  <c:v>42</c:v>
                </c:pt>
                <c:pt idx="593">
                  <c:v>16</c:v>
                </c:pt>
                <c:pt idx="594">
                  <c:v>20</c:v>
                </c:pt>
                <c:pt idx="595">
                  <c:v>152</c:v>
                </c:pt>
                <c:pt idx="596">
                  <c:v>152</c:v>
                </c:pt>
                <c:pt idx="597">
                  <c:v>24</c:v>
                </c:pt>
                <c:pt idx="598">
                  <c:v>14</c:v>
                </c:pt>
                <c:pt idx="599">
                  <c:v>30</c:v>
                </c:pt>
                <c:pt idx="600">
                  <c:v>20</c:v>
                </c:pt>
                <c:pt idx="601">
                  <c:v>4</c:v>
                </c:pt>
                <c:pt idx="602">
                  <c:v>32</c:v>
                </c:pt>
                <c:pt idx="603">
                  <c:v>32</c:v>
                </c:pt>
                <c:pt idx="604">
                  <c:v>104</c:v>
                </c:pt>
                <c:pt idx="605">
                  <c:v>40</c:v>
                </c:pt>
                <c:pt idx="606">
                  <c:v>16</c:v>
                </c:pt>
                <c:pt idx="607">
                  <c:v>40</c:v>
                </c:pt>
                <c:pt idx="608">
                  <c:v>36</c:v>
                </c:pt>
                <c:pt idx="609">
                  <c:v>20</c:v>
                </c:pt>
                <c:pt idx="610">
                  <c:v>24</c:v>
                </c:pt>
                <c:pt idx="611">
                  <c:v>40</c:v>
                </c:pt>
                <c:pt idx="612">
                  <c:v>36</c:v>
                </c:pt>
                <c:pt idx="613">
                  <c:v>12</c:v>
                </c:pt>
                <c:pt idx="614">
                  <c:v>32</c:v>
                </c:pt>
                <c:pt idx="615">
                  <c:v>0</c:v>
                </c:pt>
                <c:pt idx="616">
                  <c:v>32</c:v>
                </c:pt>
                <c:pt idx="617">
                  <c:v>48</c:v>
                </c:pt>
                <c:pt idx="618">
                  <c:v>27</c:v>
                </c:pt>
                <c:pt idx="619">
                  <c:v>13</c:v>
                </c:pt>
                <c:pt idx="620">
                  <c:v>24</c:v>
                </c:pt>
                <c:pt idx="621">
                  <c:v>28</c:v>
                </c:pt>
                <c:pt idx="622">
                  <c:v>18</c:v>
                </c:pt>
                <c:pt idx="623">
                  <c:v>14</c:v>
                </c:pt>
                <c:pt idx="624">
                  <c:v>8</c:v>
                </c:pt>
                <c:pt idx="625">
                  <c:v>6</c:v>
                </c:pt>
                <c:pt idx="626">
                  <c:v>34</c:v>
                </c:pt>
                <c:pt idx="627">
                  <c:v>33</c:v>
                </c:pt>
                <c:pt idx="628">
                  <c:v>1</c:v>
                </c:pt>
                <c:pt idx="629">
                  <c:v>32</c:v>
                </c:pt>
                <c:pt idx="630">
                  <c:v>40</c:v>
                </c:pt>
                <c:pt idx="631">
                  <c:v>24</c:v>
                </c:pt>
                <c:pt idx="632">
                  <c:v>63</c:v>
                </c:pt>
                <c:pt idx="633">
                  <c:v>43</c:v>
                </c:pt>
                <c:pt idx="634">
                  <c:v>34</c:v>
                </c:pt>
                <c:pt idx="635">
                  <c:v>10</c:v>
                </c:pt>
                <c:pt idx="636">
                  <c:v>52</c:v>
                </c:pt>
                <c:pt idx="637">
                  <c:v>32</c:v>
                </c:pt>
                <c:pt idx="638">
                  <c:v>16</c:v>
                </c:pt>
                <c:pt idx="639">
                  <c:v>32</c:v>
                </c:pt>
                <c:pt idx="640">
                  <c:v>24</c:v>
                </c:pt>
                <c:pt idx="641">
                  <c:v>32</c:v>
                </c:pt>
                <c:pt idx="642">
                  <c:v>44</c:v>
                </c:pt>
                <c:pt idx="643">
                  <c:v>46</c:v>
                </c:pt>
                <c:pt idx="644">
                  <c:v>26</c:v>
                </c:pt>
                <c:pt idx="645">
                  <c:v>64</c:v>
                </c:pt>
                <c:pt idx="646">
                  <c:v>56</c:v>
                </c:pt>
                <c:pt idx="647">
                  <c:v>24</c:v>
                </c:pt>
                <c:pt idx="648">
                  <c:v>18</c:v>
                </c:pt>
                <c:pt idx="649">
                  <c:v>18</c:v>
                </c:pt>
                <c:pt idx="650">
                  <c:v>36</c:v>
                </c:pt>
                <c:pt idx="651">
                  <c:v>4</c:v>
                </c:pt>
                <c:pt idx="652">
                  <c:v>38</c:v>
                </c:pt>
                <c:pt idx="653">
                  <c:v>18</c:v>
                </c:pt>
                <c:pt idx="654">
                  <c:v>16</c:v>
                </c:pt>
                <c:pt idx="655">
                  <c:v>32</c:v>
                </c:pt>
                <c:pt idx="656">
                  <c:v>24</c:v>
                </c:pt>
                <c:pt idx="657">
                  <c:v>8</c:v>
                </c:pt>
                <c:pt idx="658">
                  <c:v>41</c:v>
                </c:pt>
                <c:pt idx="659">
                  <c:v>31</c:v>
                </c:pt>
                <c:pt idx="660">
                  <c:v>10</c:v>
                </c:pt>
                <c:pt idx="661">
                  <c:v>24</c:v>
                </c:pt>
                <c:pt idx="662">
                  <c:v>24</c:v>
                </c:pt>
                <c:pt idx="663">
                  <c:v>0</c:v>
                </c:pt>
                <c:pt idx="664">
                  <c:v>40</c:v>
                </c:pt>
                <c:pt idx="665">
                  <c:v>36</c:v>
                </c:pt>
                <c:pt idx="666">
                  <c:v>8</c:v>
                </c:pt>
                <c:pt idx="667">
                  <c:v>14</c:v>
                </c:pt>
                <c:pt idx="668">
                  <c:v>10</c:v>
                </c:pt>
                <c:pt idx="669">
                  <c:v>8</c:v>
                </c:pt>
                <c:pt idx="670">
                  <c:v>24</c:v>
                </c:pt>
                <c:pt idx="671">
                  <c:v>132</c:v>
                </c:pt>
                <c:pt idx="672">
                  <c:v>128</c:v>
                </c:pt>
                <c:pt idx="673">
                  <c:v>10</c:v>
                </c:pt>
                <c:pt idx="674">
                  <c:v>30</c:v>
                </c:pt>
                <c:pt idx="675">
                  <c:v>4</c:v>
                </c:pt>
                <c:pt idx="676">
                  <c:v>28</c:v>
                </c:pt>
                <c:pt idx="677">
                  <c:v>48</c:v>
                </c:pt>
                <c:pt idx="678">
                  <c:v>20</c:v>
                </c:pt>
                <c:pt idx="679">
                  <c:v>16</c:v>
                </c:pt>
                <c:pt idx="680">
                  <c:v>58</c:v>
                </c:pt>
                <c:pt idx="681">
                  <c:v>54</c:v>
                </c:pt>
                <c:pt idx="682">
                  <c:v>52</c:v>
                </c:pt>
                <c:pt idx="683">
                  <c:v>30</c:v>
                </c:pt>
                <c:pt idx="684">
                  <c:v>46</c:v>
                </c:pt>
                <c:pt idx="685">
                  <c:v>28</c:v>
                </c:pt>
                <c:pt idx="686">
                  <c:v>12</c:v>
                </c:pt>
                <c:pt idx="687">
                  <c:v>2</c:v>
                </c:pt>
                <c:pt idx="688">
                  <c:v>22</c:v>
                </c:pt>
                <c:pt idx="689">
                  <c:v>80</c:v>
                </c:pt>
                <c:pt idx="690">
                  <c:v>60</c:v>
                </c:pt>
                <c:pt idx="691">
                  <c:v>20</c:v>
                </c:pt>
                <c:pt idx="692">
                  <c:v>36</c:v>
                </c:pt>
                <c:pt idx="693">
                  <c:v>12</c:v>
                </c:pt>
                <c:pt idx="694">
                  <c:v>16</c:v>
                </c:pt>
                <c:pt idx="695">
                  <c:v>36</c:v>
                </c:pt>
                <c:pt idx="696">
                  <c:v>24</c:v>
                </c:pt>
                <c:pt idx="697">
                  <c:v>0</c:v>
                </c:pt>
                <c:pt idx="698">
                  <c:v>24</c:v>
                </c:pt>
                <c:pt idx="699">
                  <c:v>8</c:v>
                </c:pt>
                <c:pt idx="700">
                  <c:v>9</c:v>
                </c:pt>
                <c:pt idx="701">
                  <c:v>9</c:v>
                </c:pt>
                <c:pt idx="702">
                  <c:v>32</c:v>
                </c:pt>
                <c:pt idx="703">
                  <c:v>28</c:v>
                </c:pt>
                <c:pt idx="704">
                  <c:v>4</c:v>
                </c:pt>
                <c:pt idx="705">
                  <c:v>18</c:v>
                </c:pt>
                <c:pt idx="706">
                  <c:v>26</c:v>
                </c:pt>
                <c:pt idx="707">
                  <c:v>8</c:v>
                </c:pt>
                <c:pt idx="708">
                  <c:v>4</c:v>
                </c:pt>
                <c:pt idx="709">
                  <c:v>8</c:v>
                </c:pt>
                <c:pt idx="710">
                  <c:v>6</c:v>
                </c:pt>
                <c:pt idx="711">
                  <c:v>18</c:v>
                </c:pt>
                <c:pt idx="712">
                  <c:v>28</c:v>
                </c:pt>
                <c:pt idx="713">
                  <c:v>48</c:v>
                </c:pt>
                <c:pt idx="714">
                  <c:v>348</c:v>
                </c:pt>
                <c:pt idx="715">
                  <c:v>132</c:v>
                </c:pt>
                <c:pt idx="716">
                  <c:v>378</c:v>
                </c:pt>
                <c:pt idx="717">
                  <c:v>2</c:v>
                </c:pt>
                <c:pt idx="718">
                  <c:v>76</c:v>
                </c:pt>
                <c:pt idx="719">
                  <c:v>24</c:v>
                </c:pt>
                <c:pt idx="720">
                  <c:v>8</c:v>
                </c:pt>
                <c:pt idx="721">
                  <c:v>64</c:v>
                </c:pt>
                <c:pt idx="722">
                  <c:v>48</c:v>
                </c:pt>
                <c:pt idx="723">
                  <c:v>12</c:v>
                </c:pt>
                <c:pt idx="724">
                  <c:v>42</c:v>
                </c:pt>
                <c:pt idx="725">
                  <c:v>10</c:v>
                </c:pt>
                <c:pt idx="726">
                  <c:v>28</c:v>
                </c:pt>
                <c:pt idx="727">
                  <c:v>40</c:v>
                </c:pt>
                <c:pt idx="728">
                  <c:v>8</c:v>
                </c:pt>
                <c:pt idx="729">
                  <c:v>56</c:v>
                </c:pt>
                <c:pt idx="730">
                  <c:v>74</c:v>
                </c:pt>
                <c:pt idx="731">
                  <c:v>10</c:v>
                </c:pt>
                <c:pt idx="732">
                  <c:v>76</c:v>
                </c:pt>
                <c:pt idx="733">
                  <c:v>96</c:v>
                </c:pt>
                <c:pt idx="734">
                  <c:v>20</c:v>
                </c:pt>
                <c:pt idx="735">
                  <c:v>8</c:v>
                </c:pt>
                <c:pt idx="736">
                  <c:v>23</c:v>
                </c:pt>
                <c:pt idx="737">
                  <c:v>23</c:v>
                </c:pt>
                <c:pt idx="738">
                  <c:v>19</c:v>
                </c:pt>
                <c:pt idx="739">
                  <c:v>3</c:v>
                </c:pt>
                <c:pt idx="740">
                  <c:v>24</c:v>
                </c:pt>
                <c:pt idx="741">
                  <c:v>44</c:v>
                </c:pt>
                <c:pt idx="742">
                  <c:v>32</c:v>
                </c:pt>
                <c:pt idx="743">
                  <c:v>20</c:v>
                </c:pt>
                <c:pt idx="744">
                  <c:v>232</c:v>
                </c:pt>
                <c:pt idx="745">
                  <c:v>256</c:v>
                </c:pt>
                <c:pt idx="746">
                  <c:v>32</c:v>
                </c:pt>
                <c:pt idx="747">
                  <c:v>2</c:v>
                </c:pt>
                <c:pt idx="748">
                  <c:v>39</c:v>
                </c:pt>
                <c:pt idx="749">
                  <c:v>57</c:v>
                </c:pt>
                <c:pt idx="750">
                  <c:v>260</c:v>
                </c:pt>
                <c:pt idx="751">
                  <c:v>276</c:v>
                </c:pt>
                <c:pt idx="752">
                  <c:v>12</c:v>
                </c:pt>
                <c:pt idx="753">
                  <c:v>38</c:v>
                </c:pt>
                <c:pt idx="754">
                  <c:v>18</c:v>
                </c:pt>
                <c:pt idx="755">
                  <c:v>8</c:v>
                </c:pt>
                <c:pt idx="756">
                  <c:v>24</c:v>
                </c:pt>
                <c:pt idx="757">
                  <c:v>24</c:v>
                </c:pt>
                <c:pt idx="758">
                  <c:v>0</c:v>
                </c:pt>
                <c:pt idx="759">
                  <c:v>15</c:v>
                </c:pt>
                <c:pt idx="760">
                  <c:v>2</c:v>
                </c:pt>
                <c:pt idx="761">
                  <c:v>13</c:v>
                </c:pt>
                <c:pt idx="762">
                  <c:v>227</c:v>
                </c:pt>
                <c:pt idx="763">
                  <c:v>181</c:v>
                </c:pt>
                <c:pt idx="764">
                  <c:v>54</c:v>
                </c:pt>
                <c:pt idx="765">
                  <c:v>22</c:v>
                </c:pt>
                <c:pt idx="766">
                  <c:v>6</c:v>
                </c:pt>
                <c:pt idx="767">
                  <c:v>26</c:v>
                </c:pt>
                <c:pt idx="768">
                  <c:v>18</c:v>
                </c:pt>
                <c:pt idx="769">
                  <c:v>0</c:v>
                </c:pt>
                <c:pt idx="770">
                  <c:v>16</c:v>
                </c:pt>
                <c:pt idx="771">
                  <c:v>20</c:v>
                </c:pt>
                <c:pt idx="772">
                  <c:v>12</c:v>
                </c:pt>
                <c:pt idx="773">
                  <c:v>16</c:v>
                </c:pt>
                <c:pt idx="774">
                  <c:v>26</c:v>
                </c:pt>
                <c:pt idx="775">
                  <c:v>0</c:v>
                </c:pt>
                <c:pt idx="776">
                  <c:v>26</c:v>
                </c:pt>
                <c:pt idx="777">
                  <c:v>22</c:v>
                </c:pt>
                <c:pt idx="778">
                  <c:v>14</c:v>
                </c:pt>
                <c:pt idx="779">
                  <c:v>10</c:v>
                </c:pt>
                <c:pt idx="780">
                  <c:v>34</c:v>
                </c:pt>
                <c:pt idx="781">
                  <c:v>32</c:v>
                </c:pt>
                <c:pt idx="782">
                  <c:v>1</c:v>
                </c:pt>
                <c:pt idx="783">
                  <c:v>49</c:v>
                </c:pt>
                <c:pt idx="784">
                  <c:v>44</c:v>
                </c:pt>
                <c:pt idx="785">
                  <c:v>20</c:v>
                </c:pt>
                <c:pt idx="786">
                  <c:v>32</c:v>
                </c:pt>
                <c:pt idx="787">
                  <c:v>16</c:v>
                </c:pt>
                <c:pt idx="788">
                  <c:v>36</c:v>
                </c:pt>
                <c:pt idx="789">
                  <c:v>43</c:v>
                </c:pt>
                <c:pt idx="790">
                  <c:v>15</c:v>
                </c:pt>
                <c:pt idx="791">
                  <c:v>20</c:v>
                </c:pt>
                <c:pt idx="792">
                  <c:v>36</c:v>
                </c:pt>
                <c:pt idx="793">
                  <c:v>4</c:v>
                </c:pt>
                <c:pt idx="794">
                  <c:v>28</c:v>
                </c:pt>
                <c:pt idx="795">
                  <c:v>20</c:v>
                </c:pt>
                <c:pt idx="796">
                  <c:v>34</c:v>
                </c:pt>
                <c:pt idx="797">
                  <c:v>42</c:v>
                </c:pt>
                <c:pt idx="798">
                  <c:v>4</c:v>
                </c:pt>
                <c:pt idx="799">
                  <c:v>12</c:v>
                </c:pt>
                <c:pt idx="800">
                  <c:v>26</c:v>
                </c:pt>
                <c:pt idx="801">
                  <c:v>30</c:v>
                </c:pt>
                <c:pt idx="802">
                  <c:v>6</c:v>
                </c:pt>
                <c:pt idx="803">
                  <c:v>22</c:v>
                </c:pt>
                <c:pt idx="804">
                  <c:v>12</c:v>
                </c:pt>
                <c:pt idx="805">
                  <c:v>20</c:v>
                </c:pt>
                <c:pt idx="806">
                  <c:v>46</c:v>
                </c:pt>
                <c:pt idx="807">
                  <c:v>32</c:v>
                </c:pt>
                <c:pt idx="808">
                  <c:v>18</c:v>
                </c:pt>
                <c:pt idx="809">
                  <c:v>13</c:v>
                </c:pt>
                <c:pt idx="810">
                  <c:v>31</c:v>
                </c:pt>
                <c:pt idx="811">
                  <c:v>24</c:v>
                </c:pt>
                <c:pt idx="812">
                  <c:v>40</c:v>
                </c:pt>
                <c:pt idx="813">
                  <c:v>4</c:v>
                </c:pt>
                <c:pt idx="814">
                  <c:v>36</c:v>
                </c:pt>
                <c:pt idx="815">
                  <c:v>90</c:v>
                </c:pt>
                <c:pt idx="816">
                  <c:v>122</c:v>
                </c:pt>
                <c:pt idx="817">
                  <c:v>24</c:v>
                </c:pt>
                <c:pt idx="818">
                  <c:v>16</c:v>
                </c:pt>
                <c:pt idx="819">
                  <c:v>18</c:v>
                </c:pt>
                <c:pt idx="820">
                  <c:v>30</c:v>
                </c:pt>
                <c:pt idx="821">
                  <c:v>12</c:v>
                </c:pt>
                <c:pt idx="822">
                  <c:v>16</c:v>
                </c:pt>
                <c:pt idx="823">
                  <c:v>24</c:v>
                </c:pt>
                <c:pt idx="824">
                  <c:v>8</c:v>
                </c:pt>
                <c:pt idx="825">
                  <c:v>20</c:v>
                </c:pt>
                <c:pt idx="826">
                  <c:v>4</c:v>
                </c:pt>
                <c:pt idx="827">
                  <c:v>0</c:v>
                </c:pt>
                <c:pt idx="828">
                  <c:v>20</c:v>
                </c:pt>
                <c:pt idx="829">
                  <c:v>5</c:v>
                </c:pt>
                <c:pt idx="830">
                  <c:v>15</c:v>
                </c:pt>
                <c:pt idx="831">
                  <c:v>16</c:v>
                </c:pt>
                <c:pt idx="832">
                  <c:v>0</c:v>
                </c:pt>
                <c:pt idx="833">
                  <c:v>8</c:v>
                </c:pt>
                <c:pt idx="834">
                  <c:v>12</c:v>
                </c:pt>
                <c:pt idx="835">
                  <c:v>12</c:v>
                </c:pt>
                <c:pt idx="836">
                  <c:v>6</c:v>
                </c:pt>
                <c:pt idx="837">
                  <c:v>2</c:v>
                </c:pt>
                <c:pt idx="838">
                  <c:v>48</c:v>
                </c:pt>
                <c:pt idx="839">
                  <c:v>28</c:v>
                </c:pt>
                <c:pt idx="840">
                  <c:v>36</c:v>
                </c:pt>
                <c:pt idx="841">
                  <c:v>24</c:v>
                </c:pt>
                <c:pt idx="842">
                  <c:v>0</c:v>
                </c:pt>
                <c:pt idx="843">
                  <c:v>4</c:v>
                </c:pt>
                <c:pt idx="844">
                  <c:v>44</c:v>
                </c:pt>
                <c:pt idx="845">
                  <c:v>148</c:v>
                </c:pt>
                <c:pt idx="846">
                  <c:v>148</c:v>
                </c:pt>
                <c:pt idx="847">
                  <c:v>24</c:v>
                </c:pt>
                <c:pt idx="848">
                  <c:v>22</c:v>
                </c:pt>
                <c:pt idx="849">
                  <c:v>13</c:v>
                </c:pt>
                <c:pt idx="850">
                  <c:v>7</c:v>
                </c:pt>
                <c:pt idx="851">
                  <c:v>8</c:v>
                </c:pt>
                <c:pt idx="852">
                  <c:v>36</c:v>
                </c:pt>
                <c:pt idx="853">
                  <c:v>24</c:v>
                </c:pt>
                <c:pt idx="854">
                  <c:v>30</c:v>
                </c:pt>
                <c:pt idx="855">
                  <c:v>38</c:v>
                </c:pt>
                <c:pt idx="856">
                  <c:v>10</c:v>
                </c:pt>
                <c:pt idx="857">
                  <c:v>14</c:v>
                </c:pt>
                <c:pt idx="858">
                  <c:v>20</c:v>
                </c:pt>
                <c:pt idx="859">
                  <c:v>12</c:v>
                </c:pt>
                <c:pt idx="860">
                  <c:v>23</c:v>
                </c:pt>
                <c:pt idx="861">
                  <c:v>39</c:v>
                </c:pt>
                <c:pt idx="862">
                  <c:v>12</c:v>
                </c:pt>
                <c:pt idx="863">
                  <c:v>45</c:v>
                </c:pt>
                <c:pt idx="864">
                  <c:v>49</c:v>
                </c:pt>
                <c:pt idx="865">
                  <c:v>32</c:v>
                </c:pt>
                <c:pt idx="866">
                  <c:v>0</c:v>
                </c:pt>
                <c:pt idx="867">
                  <c:v>8</c:v>
                </c:pt>
                <c:pt idx="868">
                  <c:v>36</c:v>
                </c:pt>
                <c:pt idx="869">
                  <c:v>76</c:v>
                </c:pt>
                <c:pt idx="870">
                  <c:v>8</c:v>
                </c:pt>
                <c:pt idx="871">
                  <c:v>52</c:v>
                </c:pt>
                <c:pt idx="872">
                  <c:v>12</c:v>
                </c:pt>
                <c:pt idx="873">
                  <c:v>24</c:v>
                </c:pt>
                <c:pt idx="874">
                  <c:v>12</c:v>
                </c:pt>
                <c:pt idx="875">
                  <c:v>32</c:v>
                </c:pt>
                <c:pt idx="876">
                  <c:v>20</c:v>
                </c:pt>
                <c:pt idx="877">
                  <c:v>32</c:v>
                </c:pt>
                <c:pt idx="878">
                  <c:v>32</c:v>
                </c:pt>
                <c:pt idx="879">
                  <c:v>16</c:v>
                </c:pt>
                <c:pt idx="880">
                  <c:v>0</c:v>
                </c:pt>
                <c:pt idx="881">
                  <c:v>48</c:v>
                </c:pt>
                <c:pt idx="882">
                  <c:v>0</c:v>
                </c:pt>
                <c:pt idx="883">
                  <c:v>10</c:v>
                </c:pt>
                <c:pt idx="884">
                  <c:v>14</c:v>
                </c:pt>
                <c:pt idx="885">
                  <c:v>24</c:v>
                </c:pt>
                <c:pt idx="886">
                  <c:v>32</c:v>
                </c:pt>
                <c:pt idx="887">
                  <c:v>16</c:v>
                </c:pt>
                <c:pt idx="888">
                  <c:v>56</c:v>
                </c:pt>
                <c:pt idx="889">
                  <c:v>20</c:v>
                </c:pt>
                <c:pt idx="890">
                  <c:v>14</c:v>
                </c:pt>
                <c:pt idx="891">
                  <c:v>26</c:v>
                </c:pt>
                <c:pt idx="892">
                  <c:v>8</c:v>
                </c:pt>
                <c:pt idx="893">
                  <c:v>8</c:v>
                </c:pt>
                <c:pt idx="894">
                  <c:v>92</c:v>
                </c:pt>
                <c:pt idx="895">
                  <c:v>96</c:v>
                </c:pt>
                <c:pt idx="896">
                  <c:v>17</c:v>
                </c:pt>
                <c:pt idx="897">
                  <c:v>79</c:v>
                </c:pt>
                <c:pt idx="898">
                  <c:v>48</c:v>
                </c:pt>
                <c:pt idx="899">
                  <c:v>20</c:v>
                </c:pt>
                <c:pt idx="900">
                  <c:v>18</c:v>
                </c:pt>
                <c:pt idx="901">
                  <c:v>13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531-B821-E77185D8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291215"/>
        <c:axId val="739307439"/>
      </c:lineChart>
      <c:catAx>
        <c:axId val="7392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07439"/>
        <c:crosses val="autoZero"/>
        <c:auto val="1"/>
        <c:lblAlgn val="ctr"/>
        <c:lblOffset val="100"/>
        <c:noMultiLvlLbl val="0"/>
      </c:catAx>
      <c:valAx>
        <c:axId val="73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9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Tom: seizure relpication 1</a:t>
            </a:r>
          </a:p>
          <a:p>
            <a:pPr>
              <a:defRPr/>
            </a:pPr>
            <a:r>
              <a:rPr lang="en-GB" baseline="0"/>
              <a:t>collumn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01893988730753E-2"/>
          <c:y val="0.1299622071991689"/>
          <c:w val="0.94211849699868633"/>
          <c:h val="0.830073496760913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tests'!$J$3:$J$61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168</c:v>
                </c:pt>
                <c:pt idx="3">
                  <c:v>96</c:v>
                </c:pt>
                <c:pt idx="4">
                  <c:v>216</c:v>
                </c:pt>
                <c:pt idx="5">
                  <c:v>72</c:v>
                </c:pt>
                <c:pt idx="6">
                  <c:v>248</c:v>
                </c:pt>
                <c:pt idx="7">
                  <c:v>142</c:v>
                </c:pt>
                <c:pt idx="8">
                  <c:v>22</c:v>
                </c:pt>
                <c:pt idx="9">
                  <c:v>23</c:v>
                </c:pt>
                <c:pt idx="10">
                  <c:v>117</c:v>
                </c:pt>
                <c:pt idx="11">
                  <c:v>24</c:v>
                </c:pt>
                <c:pt idx="12">
                  <c:v>32</c:v>
                </c:pt>
                <c:pt idx="13">
                  <c:v>0</c:v>
                </c:pt>
                <c:pt idx="14">
                  <c:v>64</c:v>
                </c:pt>
                <c:pt idx="15">
                  <c:v>116</c:v>
                </c:pt>
                <c:pt idx="16">
                  <c:v>148</c:v>
                </c:pt>
                <c:pt idx="17">
                  <c:v>2</c:v>
                </c:pt>
                <c:pt idx="18">
                  <c:v>214</c:v>
                </c:pt>
                <c:pt idx="19">
                  <c:v>38</c:v>
                </c:pt>
                <c:pt idx="20">
                  <c:v>2</c:v>
                </c:pt>
                <c:pt idx="21">
                  <c:v>80</c:v>
                </c:pt>
                <c:pt idx="22">
                  <c:v>0</c:v>
                </c:pt>
                <c:pt idx="23">
                  <c:v>192</c:v>
                </c:pt>
                <c:pt idx="24">
                  <c:v>152</c:v>
                </c:pt>
                <c:pt idx="25">
                  <c:v>308</c:v>
                </c:pt>
                <c:pt idx="26">
                  <c:v>188</c:v>
                </c:pt>
                <c:pt idx="27">
                  <c:v>516</c:v>
                </c:pt>
                <c:pt idx="28">
                  <c:v>140</c:v>
                </c:pt>
                <c:pt idx="29">
                  <c:v>200</c:v>
                </c:pt>
                <c:pt idx="30">
                  <c:v>168</c:v>
                </c:pt>
                <c:pt idx="31">
                  <c:v>788</c:v>
                </c:pt>
                <c:pt idx="32">
                  <c:v>444</c:v>
                </c:pt>
                <c:pt idx="33">
                  <c:v>208</c:v>
                </c:pt>
                <c:pt idx="34">
                  <c:v>24</c:v>
                </c:pt>
                <c:pt idx="35">
                  <c:v>192</c:v>
                </c:pt>
                <c:pt idx="36">
                  <c:v>236</c:v>
                </c:pt>
                <c:pt idx="37">
                  <c:v>104</c:v>
                </c:pt>
                <c:pt idx="38">
                  <c:v>220</c:v>
                </c:pt>
                <c:pt idx="39">
                  <c:v>16</c:v>
                </c:pt>
                <c:pt idx="40">
                  <c:v>16</c:v>
                </c:pt>
                <c:pt idx="41">
                  <c:v>304</c:v>
                </c:pt>
                <c:pt idx="42">
                  <c:v>920</c:v>
                </c:pt>
                <c:pt idx="43">
                  <c:v>808</c:v>
                </c:pt>
                <c:pt idx="44">
                  <c:v>176</c:v>
                </c:pt>
                <c:pt idx="45">
                  <c:v>332</c:v>
                </c:pt>
                <c:pt idx="46">
                  <c:v>372</c:v>
                </c:pt>
                <c:pt idx="47">
                  <c:v>552</c:v>
                </c:pt>
                <c:pt idx="48">
                  <c:v>280</c:v>
                </c:pt>
                <c:pt idx="49">
                  <c:v>208</c:v>
                </c:pt>
                <c:pt idx="50">
                  <c:v>64</c:v>
                </c:pt>
                <c:pt idx="51">
                  <c:v>8</c:v>
                </c:pt>
                <c:pt idx="52">
                  <c:v>160</c:v>
                </c:pt>
                <c:pt idx="53">
                  <c:v>87</c:v>
                </c:pt>
                <c:pt idx="54">
                  <c:v>117</c:v>
                </c:pt>
                <c:pt idx="55">
                  <c:v>36</c:v>
                </c:pt>
                <c:pt idx="56">
                  <c:v>229</c:v>
                </c:pt>
                <c:pt idx="57">
                  <c:v>233</c:v>
                </c:pt>
                <c:pt idx="5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B-4D20-AF66-911C5FB7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59776"/>
        <c:axId val="841356448"/>
      </c:lineChart>
      <c:catAx>
        <c:axId val="8413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6448"/>
        <c:crosses val="autoZero"/>
        <c:auto val="1"/>
        <c:lblAlgn val="ctr"/>
        <c:lblOffset val="100"/>
        <c:noMultiLvlLbl val="0"/>
      </c:catAx>
      <c:valAx>
        <c:axId val="841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Luiba:</a:t>
            </a:r>
            <a:r>
              <a:rPr lang="en-GB" baseline="0"/>
              <a:t> </a:t>
            </a:r>
            <a:r>
              <a:rPr lang="en-GB"/>
              <a:t>30s rest - 22s situps</a:t>
            </a:r>
          </a:p>
          <a:p>
            <a:pPr>
              <a:defRPr/>
            </a:pPr>
            <a:r>
              <a:rPr lang="en-GB"/>
              <a:t>collumn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tests'!$G$3:$G$106</c:f>
              <c:numCache>
                <c:formatCode>General</c:formatCode>
                <c:ptCount val="104"/>
                <c:pt idx="0">
                  <c:v>3839</c:v>
                </c:pt>
                <c:pt idx="1">
                  <c:v>3839</c:v>
                </c:pt>
                <c:pt idx="2">
                  <c:v>3835</c:v>
                </c:pt>
                <c:pt idx="3">
                  <c:v>3795</c:v>
                </c:pt>
                <c:pt idx="4">
                  <c:v>3819</c:v>
                </c:pt>
                <c:pt idx="5">
                  <c:v>3835</c:v>
                </c:pt>
                <c:pt idx="6">
                  <c:v>3831</c:v>
                </c:pt>
                <c:pt idx="7">
                  <c:v>3827</c:v>
                </c:pt>
                <c:pt idx="8">
                  <c:v>3831</c:v>
                </c:pt>
                <c:pt idx="9">
                  <c:v>3839</c:v>
                </c:pt>
                <c:pt idx="10">
                  <c:v>3855</c:v>
                </c:pt>
                <c:pt idx="11">
                  <c:v>3847</c:v>
                </c:pt>
                <c:pt idx="12">
                  <c:v>3855</c:v>
                </c:pt>
                <c:pt idx="13">
                  <c:v>3859</c:v>
                </c:pt>
                <c:pt idx="14">
                  <c:v>3859</c:v>
                </c:pt>
                <c:pt idx="15">
                  <c:v>3855</c:v>
                </c:pt>
                <c:pt idx="16">
                  <c:v>3859</c:v>
                </c:pt>
                <c:pt idx="17">
                  <c:v>3867</c:v>
                </c:pt>
                <c:pt idx="18">
                  <c:v>3863</c:v>
                </c:pt>
                <c:pt idx="19">
                  <c:v>3839</c:v>
                </c:pt>
                <c:pt idx="20">
                  <c:v>3847</c:v>
                </c:pt>
                <c:pt idx="21">
                  <c:v>3859</c:v>
                </c:pt>
                <c:pt idx="22">
                  <c:v>3859</c:v>
                </c:pt>
                <c:pt idx="23">
                  <c:v>3839</c:v>
                </c:pt>
                <c:pt idx="24">
                  <c:v>3839</c:v>
                </c:pt>
                <c:pt idx="25">
                  <c:v>3959</c:v>
                </c:pt>
                <c:pt idx="26">
                  <c:v>3983</c:v>
                </c:pt>
                <c:pt idx="27">
                  <c:v>3883</c:v>
                </c:pt>
                <c:pt idx="28">
                  <c:v>3871</c:v>
                </c:pt>
                <c:pt idx="29">
                  <c:v>3879</c:v>
                </c:pt>
                <c:pt idx="30">
                  <c:v>3879</c:v>
                </c:pt>
                <c:pt idx="31">
                  <c:v>3887</c:v>
                </c:pt>
                <c:pt idx="32">
                  <c:v>3903</c:v>
                </c:pt>
                <c:pt idx="33">
                  <c:v>3903</c:v>
                </c:pt>
                <c:pt idx="34">
                  <c:v>3895</c:v>
                </c:pt>
                <c:pt idx="35">
                  <c:v>3895</c:v>
                </c:pt>
                <c:pt idx="36">
                  <c:v>3919</c:v>
                </c:pt>
                <c:pt idx="37">
                  <c:v>3891</c:v>
                </c:pt>
                <c:pt idx="38">
                  <c:v>3867</c:v>
                </c:pt>
                <c:pt idx="39">
                  <c:v>3859</c:v>
                </c:pt>
                <c:pt idx="40">
                  <c:v>3871</c:v>
                </c:pt>
                <c:pt idx="41">
                  <c:v>3891</c:v>
                </c:pt>
                <c:pt idx="42">
                  <c:v>3891</c:v>
                </c:pt>
                <c:pt idx="43">
                  <c:v>3895</c:v>
                </c:pt>
                <c:pt idx="44">
                  <c:v>3911</c:v>
                </c:pt>
                <c:pt idx="45">
                  <c:v>3903</c:v>
                </c:pt>
                <c:pt idx="46">
                  <c:v>3902</c:v>
                </c:pt>
                <c:pt idx="47">
                  <c:v>3879</c:v>
                </c:pt>
                <c:pt idx="48">
                  <c:v>3967</c:v>
                </c:pt>
                <c:pt idx="49">
                  <c:v>3903</c:v>
                </c:pt>
                <c:pt idx="50">
                  <c:v>3930</c:v>
                </c:pt>
                <c:pt idx="51">
                  <c:v>3795</c:v>
                </c:pt>
                <c:pt idx="52">
                  <c:v>3909</c:v>
                </c:pt>
                <c:pt idx="53">
                  <c:v>3955</c:v>
                </c:pt>
                <c:pt idx="54">
                  <c:v>3911</c:v>
                </c:pt>
                <c:pt idx="55">
                  <c:v>3887</c:v>
                </c:pt>
                <c:pt idx="56">
                  <c:v>3915</c:v>
                </c:pt>
                <c:pt idx="57">
                  <c:v>3915</c:v>
                </c:pt>
                <c:pt idx="58">
                  <c:v>4095</c:v>
                </c:pt>
                <c:pt idx="59">
                  <c:v>0</c:v>
                </c:pt>
                <c:pt idx="60">
                  <c:v>3479</c:v>
                </c:pt>
                <c:pt idx="61">
                  <c:v>0</c:v>
                </c:pt>
                <c:pt idx="62">
                  <c:v>4095</c:v>
                </c:pt>
                <c:pt idx="63">
                  <c:v>0</c:v>
                </c:pt>
                <c:pt idx="64">
                  <c:v>4095</c:v>
                </c:pt>
                <c:pt idx="65">
                  <c:v>0</c:v>
                </c:pt>
                <c:pt idx="66">
                  <c:v>0</c:v>
                </c:pt>
                <c:pt idx="67">
                  <c:v>4095</c:v>
                </c:pt>
                <c:pt idx="68">
                  <c:v>0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0</c:v>
                </c:pt>
                <c:pt idx="73">
                  <c:v>4095</c:v>
                </c:pt>
                <c:pt idx="74">
                  <c:v>4095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0</c:v>
                </c:pt>
                <c:pt idx="91">
                  <c:v>4095</c:v>
                </c:pt>
                <c:pt idx="92">
                  <c:v>0</c:v>
                </c:pt>
                <c:pt idx="93">
                  <c:v>4095</c:v>
                </c:pt>
                <c:pt idx="94">
                  <c:v>4095</c:v>
                </c:pt>
                <c:pt idx="95">
                  <c:v>0</c:v>
                </c:pt>
                <c:pt idx="96">
                  <c:v>4095</c:v>
                </c:pt>
                <c:pt idx="97">
                  <c:v>0</c:v>
                </c:pt>
                <c:pt idx="98">
                  <c:v>4095</c:v>
                </c:pt>
                <c:pt idx="99">
                  <c:v>4095</c:v>
                </c:pt>
                <c:pt idx="100">
                  <c:v>2064</c:v>
                </c:pt>
                <c:pt idx="101">
                  <c:v>0</c:v>
                </c:pt>
                <c:pt idx="102">
                  <c:v>0</c:v>
                </c:pt>
                <c:pt idx="103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A-4156-A890-2B335F8A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851568"/>
        <c:axId val="854853648"/>
      </c:lineChart>
      <c:catAx>
        <c:axId val="8548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53648"/>
        <c:crosses val="autoZero"/>
        <c:auto val="1"/>
        <c:lblAlgn val="ctr"/>
        <c:lblOffset val="100"/>
        <c:noMultiLvlLbl val="0"/>
      </c:catAx>
      <c:valAx>
        <c:axId val="8548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 seizure replication</a:t>
            </a:r>
          </a:p>
          <a:p>
            <a:pPr>
              <a:defRPr/>
            </a:pPr>
            <a:r>
              <a:rPr lang="en-GB"/>
              <a:t>collumn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7657031281766E-2"/>
          <c:y val="8.3238370845462525E-2"/>
          <c:w val="0.94024344575084107"/>
          <c:h val="0.88077222176717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tests'!$M$3:$M$67</c:f>
              <c:numCache>
                <c:formatCode>General</c:formatCode>
                <c:ptCount val="65"/>
                <c:pt idx="0">
                  <c:v>734</c:v>
                </c:pt>
                <c:pt idx="1">
                  <c:v>562</c:v>
                </c:pt>
                <c:pt idx="2">
                  <c:v>628</c:v>
                </c:pt>
                <c:pt idx="3">
                  <c:v>504</c:v>
                </c:pt>
                <c:pt idx="4">
                  <c:v>136</c:v>
                </c:pt>
                <c:pt idx="5">
                  <c:v>16</c:v>
                </c:pt>
                <c:pt idx="6">
                  <c:v>48</c:v>
                </c:pt>
                <c:pt idx="7">
                  <c:v>108</c:v>
                </c:pt>
                <c:pt idx="8">
                  <c:v>100</c:v>
                </c:pt>
                <c:pt idx="9">
                  <c:v>728</c:v>
                </c:pt>
                <c:pt idx="10">
                  <c:v>32</c:v>
                </c:pt>
                <c:pt idx="11">
                  <c:v>86</c:v>
                </c:pt>
                <c:pt idx="12">
                  <c:v>30</c:v>
                </c:pt>
                <c:pt idx="13">
                  <c:v>416</c:v>
                </c:pt>
                <c:pt idx="14">
                  <c:v>436</c:v>
                </c:pt>
                <c:pt idx="15">
                  <c:v>592</c:v>
                </c:pt>
                <c:pt idx="16">
                  <c:v>144</c:v>
                </c:pt>
                <c:pt idx="17">
                  <c:v>2493</c:v>
                </c:pt>
                <c:pt idx="18">
                  <c:v>2094</c:v>
                </c:pt>
                <c:pt idx="19">
                  <c:v>559</c:v>
                </c:pt>
                <c:pt idx="20">
                  <c:v>744</c:v>
                </c:pt>
                <c:pt idx="21">
                  <c:v>340</c:v>
                </c:pt>
                <c:pt idx="22">
                  <c:v>148</c:v>
                </c:pt>
                <c:pt idx="23">
                  <c:v>398</c:v>
                </c:pt>
                <c:pt idx="24">
                  <c:v>246</c:v>
                </c:pt>
                <c:pt idx="25">
                  <c:v>2</c:v>
                </c:pt>
                <c:pt idx="26">
                  <c:v>568</c:v>
                </c:pt>
                <c:pt idx="27">
                  <c:v>758</c:v>
                </c:pt>
                <c:pt idx="28">
                  <c:v>161</c:v>
                </c:pt>
                <c:pt idx="29">
                  <c:v>987</c:v>
                </c:pt>
                <c:pt idx="30">
                  <c:v>944</c:v>
                </c:pt>
                <c:pt idx="31">
                  <c:v>244</c:v>
                </c:pt>
                <c:pt idx="32">
                  <c:v>500</c:v>
                </c:pt>
                <c:pt idx="33">
                  <c:v>4007</c:v>
                </c:pt>
                <c:pt idx="34">
                  <c:v>1385</c:v>
                </c:pt>
                <c:pt idx="35">
                  <c:v>2434</c:v>
                </c:pt>
                <c:pt idx="36">
                  <c:v>1620</c:v>
                </c:pt>
                <c:pt idx="37">
                  <c:v>1408</c:v>
                </c:pt>
                <c:pt idx="38">
                  <c:v>255</c:v>
                </c:pt>
                <c:pt idx="39">
                  <c:v>452</c:v>
                </c:pt>
                <c:pt idx="40">
                  <c:v>1638</c:v>
                </c:pt>
                <c:pt idx="41">
                  <c:v>1471</c:v>
                </c:pt>
                <c:pt idx="42">
                  <c:v>154</c:v>
                </c:pt>
                <c:pt idx="43">
                  <c:v>746</c:v>
                </c:pt>
                <c:pt idx="44">
                  <c:v>108</c:v>
                </c:pt>
                <c:pt idx="45">
                  <c:v>24</c:v>
                </c:pt>
                <c:pt idx="46">
                  <c:v>136</c:v>
                </c:pt>
                <c:pt idx="47">
                  <c:v>584</c:v>
                </c:pt>
                <c:pt idx="48">
                  <c:v>552</c:v>
                </c:pt>
                <c:pt idx="49">
                  <c:v>88</c:v>
                </c:pt>
                <c:pt idx="50">
                  <c:v>32</c:v>
                </c:pt>
                <c:pt idx="51">
                  <c:v>32</c:v>
                </c:pt>
                <c:pt idx="52">
                  <c:v>88</c:v>
                </c:pt>
                <c:pt idx="53">
                  <c:v>2078</c:v>
                </c:pt>
                <c:pt idx="54">
                  <c:v>2148</c:v>
                </c:pt>
                <c:pt idx="55">
                  <c:v>3447</c:v>
                </c:pt>
                <c:pt idx="56">
                  <c:v>3418</c:v>
                </c:pt>
                <c:pt idx="57">
                  <c:v>949</c:v>
                </c:pt>
                <c:pt idx="58">
                  <c:v>2843</c:v>
                </c:pt>
                <c:pt idx="59">
                  <c:v>3679</c:v>
                </c:pt>
                <c:pt idx="60">
                  <c:v>64</c:v>
                </c:pt>
                <c:pt idx="61">
                  <c:v>116</c:v>
                </c:pt>
                <c:pt idx="62">
                  <c:v>60</c:v>
                </c:pt>
                <c:pt idx="63">
                  <c:v>368</c:v>
                </c:pt>
                <c:pt idx="64">
                  <c:v>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4-41D9-8BF7-BDEBEB32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75728"/>
        <c:axId val="333480720"/>
      </c:lineChart>
      <c:catAx>
        <c:axId val="3334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0720"/>
        <c:crosses val="autoZero"/>
        <c:auto val="1"/>
        <c:lblAlgn val="ctr"/>
        <c:lblOffset val="100"/>
        <c:noMultiLvlLbl val="0"/>
      </c:catAx>
      <c:valAx>
        <c:axId val="3334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999A99-C00C-4A5C-B140-AF46794B6683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A57D8-322C-497A-8F90-C26FEC47A5C4}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60FBE2-4E64-4C8B-8BC9-D079F5D495D6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8DB56B-D664-4B1B-A619-92235EDE399E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6AA3E5-079A-407F-A0AE-F4093A983251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85E9FB-E7DE-47B6-931E-4210BBC914F3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11ACA-5827-4F9E-ACB1-854885BFAF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7826A-6A03-451C-8D7B-6113AA3978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A6BED-B239-4710-B545-597B3A7163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35BC1-8468-4D2B-9F3F-C0F4E1E2A6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0AB27-552F-4B42-B5DC-30B2F7F5D6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AD113-6CE6-467A-B844-218C3C7776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440543</xdr:colOff>
      <xdr:row>128</xdr:row>
      <xdr:rowOff>130855</xdr:rowOff>
    </xdr:from>
    <xdr:to>
      <xdr:col>33</xdr:col>
      <xdr:colOff>323762</xdr:colOff>
      <xdr:row>160</xdr:row>
      <xdr:rowOff>8828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B126A-0AEC-4147-A0DC-758DA9FBA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445531</xdr:colOff>
      <xdr:row>97</xdr:row>
      <xdr:rowOff>47306</xdr:rowOff>
    </xdr:from>
    <xdr:to>
      <xdr:col>33</xdr:col>
      <xdr:colOff>267229</xdr:colOff>
      <xdr:row>128</xdr:row>
      <xdr:rowOff>88635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E8276-642D-4D33-AFF0-001B987E9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452437</xdr:colOff>
      <xdr:row>161</xdr:row>
      <xdr:rowOff>86916</xdr:rowOff>
    </xdr:from>
    <xdr:to>
      <xdr:col>33</xdr:col>
      <xdr:colOff>377032</xdr:colOff>
      <xdr:row>200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BF761D-4DB4-4455-9619-6DE29178B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202</xdr:row>
      <xdr:rowOff>30691</xdr:rowOff>
    </xdr:from>
    <xdr:to>
      <xdr:col>33</xdr:col>
      <xdr:colOff>354135</xdr:colOff>
      <xdr:row>237</xdr:row>
      <xdr:rowOff>36635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E5BFEF-148E-4B1E-B0BA-A5802FBC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16155865" y="11417788"/>
    <xdr:ext cx="9573847" cy="6362212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B7571B-D385-49BF-B131-2A55C7D371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17</xdr:col>
      <xdr:colOff>437174</xdr:colOff>
      <xdr:row>28</xdr:row>
      <xdr:rowOff>25918</xdr:rowOff>
    </xdr:from>
    <xdr:to>
      <xdr:col>33</xdr:col>
      <xdr:colOff>220306</xdr:colOff>
      <xdr:row>62</xdr:row>
      <xdr:rowOff>58859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72EBF1-BAF8-482C-8784-85AC6D144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F0D7-2AF3-4235-972C-99DE7B579ADD}">
  <dimension ref="A1:B3173"/>
  <sheetViews>
    <sheetView topLeftCell="A3028" workbookViewId="0">
      <selection activeCell="A2" sqref="A2"/>
    </sheetView>
  </sheetViews>
  <sheetFormatPr defaultRowHeight="14.5" x14ac:dyDescent="0.35"/>
  <cols>
    <col min="1" max="1" width="8.7265625" style="1"/>
  </cols>
  <sheetData>
    <row r="1" spans="1:2" x14ac:dyDescent="0.35">
      <c r="A1" s="1">
        <v>0.91666666666666663</v>
      </c>
      <c r="B1">
        <v>0</v>
      </c>
    </row>
    <row r="2" spans="1:2" x14ac:dyDescent="0.35">
      <c r="A2" s="1">
        <v>0.91678240740740735</v>
      </c>
      <c r="B2">
        <v>0</v>
      </c>
    </row>
    <row r="3" spans="1:2" x14ac:dyDescent="0.35">
      <c r="A3" s="1">
        <v>0.91689814814814796</v>
      </c>
      <c r="B3">
        <v>0</v>
      </c>
    </row>
    <row r="4" spans="1:2" x14ac:dyDescent="0.35">
      <c r="A4" s="1">
        <v>0.91701388888888902</v>
      </c>
      <c r="B4">
        <v>3967</v>
      </c>
    </row>
    <row r="5" spans="1:2" x14ac:dyDescent="0.35">
      <c r="A5" s="1">
        <v>0.91712962962962996</v>
      </c>
      <c r="B5">
        <v>4095</v>
      </c>
    </row>
    <row r="6" spans="1:2" x14ac:dyDescent="0.35">
      <c r="A6" s="1">
        <v>0.91724537037037002</v>
      </c>
      <c r="B6">
        <v>4095</v>
      </c>
    </row>
    <row r="7" spans="1:2" x14ac:dyDescent="0.35">
      <c r="A7" s="1">
        <v>0.91736111111111096</v>
      </c>
      <c r="B7">
        <v>4095</v>
      </c>
    </row>
    <row r="8" spans="1:2" x14ac:dyDescent="0.35">
      <c r="A8" s="1">
        <v>0.91747685185185202</v>
      </c>
      <c r="B8">
        <v>4095</v>
      </c>
    </row>
    <row r="9" spans="1:2" x14ac:dyDescent="0.35">
      <c r="A9" s="1">
        <v>0.91759259259259196</v>
      </c>
      <c r="B9">
        <v>0</v>
      </c>
    </row>
    <row r="10" spans="1:2" x14ac:dyDescent="0.35">
      <c r="A10" s="1">
        <v>0.91770833333333302</v>
      </c>
      <c r="B10">
        <v>0</v>
      </c>
    </row>
    <row r="11" spans="1:2" x14ac:dyDescent="0.35">
      <c r="A11" s="1">
        <v>0.91782407407407396</v>
      </c>
      <c r="B11">
        <v>4031</v>
      </c>
    </row>
    <row r="12" spans="1:2" x14ac:dyDescent="0.35">
      <c r="A12" s="1">
        <v>0.91793981481481501</v>
      </c>
      <c r="B12">
        <v>3887</v>
      </c>
    </row>
    <row r="13" spans="1:2" x14ac:dyDescent="0.35">
      <c r="A13" s="1">
        <v>0.91805555555555496</v>
      </c>
      <c r="B13">
        <v>3903</v>
      </c>
    </row>
    <row r="14" spans="1:2" x14ac:dyDescent="0.35">
      <c r="A14" s="1">
        <v>0.91817129629629601</v>
      </c>
      <c r="B14">
        <v>3919</v>
      </c>
    </row>
    <row r="15" spans="1:2" x14ac:dyDescent="0.35">
      <c r="A15" s="1">
        <v>0.91828703703703696</v>
      </c>
      <c r="B15">
        <v>3967</v>
      </c>
    </row>
    <row r="16" spans="1:2" x14ac:dyDescent="0.35">
      <c r="A16" s="1">
        <v>0.91840277777777701</v>
      </c>
      <c r="B16">
        <v>3943</v>
      </c>
    </row>
    <row r="17" spans="1:2" x14ac:dyDescent="0.35">
      <c r="A17" s="1">
        <v>0.91851851851851796</v>
      </c>
      <c r="B17">
        <v>3941</v>
      </c>
    </row>
    <row r="18" spans="1:2" x14ac:dyDescent="0.35">
      <c r="A18" s="1">
        <v>0.91863425925925901</v>
      </c>
      <c r="B18">
        <v>3507</v>
      </c>
    </row>
    <row r="19" spans="1:2" x14ac:dyDescent="0.35">
      <c r="A19" s="1">
        <v>0.91874999999999996</v>
      </c>
      <c r="B19">
        <v>3950</v>
      </c>
    </row>
    <row r="20" spans="1:2" x14ac:dyDescent="0.35">
      <c r="A20" s="1">
        <v>0.91886574074074001</v>
      </c>
      <c r="B20">
        <v>3935</v>
      </c>
    </row>
    <row r="21" spans="1:2" x14ac:dyDescent="0.35">
      <c r="A21" s="1">
        <v>0.91898148148148096</v>
      </c>
      <c r="B21">
        <v>3967</v>
      </c>
    </row>
    <row r="22" spans="1:2" x14ac:dyDescent="0.35">
      <c r="A22" s="1">
        <v>0.91909722222222201</v>
      </c>
      <c r="B22">
        <v>3947</v>
      </c>
    </row>
    <row r="23" spans="1:2" x14ac:dyDescent="0.35">
      <c r="A23" s="1">
        <v>0.91921296296296295</v>
      </c>
      <c r="B23">
        <v>3975</v>
      </c>
    </row>
    <row r="24" spans="1:2" x14ac:dyDescent="0.35">
      <c r="A24" s="1">
        <v>0.91932870370370301</v>
      </c>
      <c r="B24">
        <v>3967</v>
      </c>
    </row>
    <row r="25" spans="1:2" x14ac:dyDescent="0.35">
      <c r="A25" s="1">
        <v>0.91944444444444395</v>
      </c>
      <c r="B25">
        <v>3967</v>
      </c>
    </row>
    <row r="26" spans="1:2" x14ac:dyDescent="0.35">
      <c r="A26" s="1">
        <v>0.91956018518518501</v>
      </c>
      <c r="B26">
        <v>4001</v>
      </c>
    </row>
    <row r="27" spans="1:2" x14ac:dyDescent="0.35">
      <c r="A27" s="1">
        <v>0.91967592592592495</v>
      </c>
      <c r="B27">
        <v>4055</v>
      </c>
    </row>
    <row r="28" spans="1:2" x14ac:dyDescent="0.35">
      <c r="A28" s="1">
        <v>0.91979166666666601</v>
      </c>
      <c r="B28">
        <v>4047</v>
      </c>
    </row>
    <row r="29" spans="1:2" x14ac:dyDescent="0.35">
      <c r="A29" s="1">
        <v>0.91990740740740695</v>
      </c>
      <c r="B29">
        <v>3975</v>
      </c>
    </row>
    <row r="30" spans="1:2" x14ac:dyDescent="0.35">
      <c r="A30" s="1">
        <v>0.92002314814814801</v>
      </c>
      <c r="B30">
        <v>4011</v>
      </c>
    </row>
    <row r="31" spans="1:2" x14ac:dyDescent="0.35">
      <c r="A31" s="1">
        <v>0.92013888888888795</v>
      </c>
      <c r="B31">
        <v>4051</v>
      </c>
    </row>
    <row r="32" spans="1:2" x14ac:dyDescent="0.35">
      <c r="A32" s="1">
        <v>0.92025462962962901</v>
      </c>
      <c r="B32">
        <v>4011</v>
      </c>
    </row>
    <row r="33" spans="1:2" x14ac:dyDescent="0.35">
      <c r="A33" s="1">
        <v>0.92037037037036995</v>
      </c>
      <c r="B33">
        <v>4055</v>
      </c>
    </row>
    <row r="34" spans="1:2" x14ac:dyDescent="0.35">
      <c r="A34" s="1">
        <v>0.92048611111111001</v>
      </c>
      <c r="B34">
        <v>4031</v>
      </c>
    </row>
    <row r="35" spans="1:2" x14ac:dyDescent="0.35">
      <c r="A35" s="1">
        <v>0.92060185185185095</v>
      </c>
      <c r="B35">
        <v>4031</v>
      </c>
    </row>
    <row r="36" spans="1:2" x14ac:dyDescent="0.35">
      <c r="A36" s="1">
        <v>0.920717592592592</v>
      </c>
      <c r="B36">
        <v>4031</v>
      </c>
    </row>
    <row r="37" spans="1:2" x14ac:dyDescent="0.35">
      <c r="A37" s="1">
        <v>0.92083333333333295</v>
      </c>
      <c r="B37">
        <v>4063</v>
      </c>
    </row>
    <row r="38" spans="1:2" x14ac:dyDescent="0.35">
      <c r="A38" s="1">
        <v>0.920949074074073</v>
      </c>
      <c r="B38">
        <v>4051</v>
      </c>
    </row>
    <row r="39" spans="1:2" x14ac:dyDescent="0.35">
      <c r="A39" s="1">
        <v>0.92106481481481395</v>
      </c>
      <c r="B39">
        <v>4095</v>
      </c>
    </row>
    <row r="40" spans="1:2" x14ac:dyDescent="0.35">
      <c r="A40" s="1">
        <v>0.921180555555555</v>
      </c>
      <c r="B40">
        <v>4063</v>
      </c>
    </row>
    <row r="41" spans="1:2" x14ac:dyDescent="0.35">
      <c r="A41" s="1">
        <v>0.92129629629629595</v>
      </c>
      <c r="B41">
        <v>4055</v>
      </c>
    </row>
    <row r="42" spans="1:2" x14ac:dyDescent="0.35">
      <c r="A42" s="1">
        <v>0.921412037037036</v>
      </c>
      <c r="B42">
        <v>3935</v>
      </c>
    </row>
    <row r="43" spans="1:2" x14ac:dyDescent="0.35">
      <c r="A43" s="1">
        <v>0.92152777777777695</v>
      </c>
      <c r="B43">
        <v>4063</v>
      </c>
    </row>
    <row r="44" spans="1:2" x14ac:dyDescent="0.35">
      <c r="A44" s="1">
        <v>0.921643518518518</v>
      </c>
      <c r="B44">
        <v>4063</v>
      </c>
    </row>
    <row r="45" spans="1:2" x14ac:dyDescent="0.35">
      <c r="A45" s="1">
        <v>0.92175925925925795</v>
      </c>
      <c r="B45">
        <v>4075</v>
      </c>
    </row>
    <row r="46" spans="1:2" x14ac:dyDescent="0.35">
      <c r="A46" s="1">
        <v>0.921874999999999</v>
      </c>
      <c r="B46">
        <v>4075</v>
      </c>
    </row>
    <row r="47" spans="1:2" x14ac:dyDescent="0.35">
      <c r="A47" s="1">
        <v>0.92199074074073994</v>
      </c>
      <c r="B47">
        <v>4093</v>
      </c>
    </row>
    <row r="48" spans="1:2" x14ac:dyDescent="0.35">
      <c r="A48" s="1">
        <v>0.922106481481481</v>
      </c>
      <c r="B48">
        <v>4071</v>
      </c>
    </row>
    <row r="49" spans="1:2" x14ac:dyDescent="0.35">
      <c r="A49" s="1">
        <v>0.92222222222222106</v>
      </c>
      <c r="B49">
        <v>4059</v>
      </c>
    </row>
    <row r="50" spans="1:2" x14ac:dyDescent="0.35">
      <c r="A50" s="1">
        <v>0.922337962962962</v>
      </c>
      <c r="B50">
        <v>4071</v>
      </c>
    </row>
    <row r="51" spans="1:2" x14ac:dyDescent="0.35">
      <c r="A51" s="1">
        <v>0.92245370370370305</v>
      </c>
      <c r="B51">
        <v>4063</v>
      </c>
    </row>
    <row r="52" spans="1:2" x14ac:dyDescent="0.35">
      <c r="A52" s="1">
        <v>0.922569444444443</v>
      </c>
      <c r="B52">
        <v>4087</v>
      </c>
    </row>
    <row r="53" spans="1:2" x14ac:dyDescent="0.35">
      <c r="A53" s="1">
        <v>0.92268518518518405</v>
      </c>
      <c r="B53">
        <v>4083</v>
      </c>
    </row>
    <row r="54" spans="1:2" x14ac:dyDescent="0.35">
      <c r="A54" s="1">
        <v>0.922800925925925</v>
      </c>
      <c r="B54">
        <v>4091</v>
      </c>
    </row>
    <row r="55" spans="1:2" x14ac:dyDescent="0.35">
      <c r="A55" s="1">
        <v>0.92291666666666605</v>
      </c>
      <c r="B55">
        <v>4063</v>
      </c>
    </row>
    <row r="56" spans="1:2" x14ac:dyDescent="0.35">
      <c r="A56" s="1">
        <v>0.923032407407406</v>
      </c>
      <c r="B56">
        <v>4087</v>
      </c>
    </row>
    <row r="57" spans="1:2" x14ac:dyDescent="0.35">
      <c r="A57" s="1">
        <v>0.92314814814814705</v>
      </c>
      <c r="B57">
        <v>4071</v>
      </c>
    </row>
    <row r="58" spans="1:2" x14ac:dyDescent="0.35">
      <c r="A58" s="1">
        <v>0.923263888888888</v>
      </c>
      <c r="B58">
        <v>4081</v>
      </c>
    </row>
    <row r="59" spans="1:2" x14ac:dyDescent="0.35">
      <c r="A59" s="1">
        <v>0.92337962962962805</v>
      </c>
      <c r="B59">
        <v>4083</v>
      </c>
    </row>
    <row r="60" spans="1:2" x14ac:dyDescent="0.35">
      <c r="A60" s="1">
        <v>0.923495370370369</v>
      </c>
      <c r="B60">
        <v>4079</v>
      </c>
    </row>
    <row r="61" spans="1:2" x14ac:dyDescent="0.35">
      <c r="A61" s="1">
        <v>0.92361111111111005</v>
      </c>
      <c r="B61">
        <v>4079</v>
      </c>
    </row>
    <row r="62" spans="1:2" x14ac:dyDescent="0.35">
      <c r="A62" s="1">
        <v>0.92372685185185099</v>
      </c>
      <c r="B62">
        <v>4095</v>
      </c>
    </row>
    <row r="63" spans="1:2" x14ac:dyDescent="0.35">
      <c r="A63" s="1">
        <v>0.92384259259259105</v>
      </c>
      <c r="B63">
        <v>4071</v>
      </c>
    </row>
    <row r="64" spans="1:2" x14ac:dyDescent="0.35">
      <c r="A64" s="1">
        <v>0.92395833333333199</v>
      </c>
      <c r="B64">
        <v>4019</v>
      </c>
    </row>
    <row r="65" spans="1:2" x14ac:dyDescent="0.35">
      <c r="A65" s="1">
        <v>0.92407407407407305</v>
      </c>
      <c r="B65">
        <v>4083</v>
      </c>
    </row>
    <row r="66" spans="1:2" x14ac:dyDescent="0.35">
      <c r="A66" s="1">
        <v>0.92418981481481399</v>
      </c>
      <c r="B66">
        <v>4014</v>
      </c>
    </row>
    <row r="67" spans="1:2" x14ac:dyDescent="0.35">
      <c r="A67" s="1">
        <v>0.92430555555555405</v>
      </c>
      <c r="B67">
        <v>4055</v>
      </c>
    </row>
    <row r="68" spans="1:2" x14ac:dyDescent="0.35">
      <c r="A68" s="1">
        <v>0.92442129629629499</v>
      </c>
      <c r="B68">
        <v>4063</v>
      </c>
    </row>
    <row r="69" spans="1:2" x14ac:dyDescent="0.35">
      <c r="A69" s="1">
        <v>0.92453703703703605</v>
      </c>
      <c r="B69">
        <v>4083</v>
      </c>
    </row>
    <row r="70" spans="1:2" x14ac:dyDescent="0.35">
      <c r="A70" s="1">
        <v>0.92465277777777599</v>
      </c>
      <c r="B70">
        <v>4095</v>
      </c>
    </row>
    <row r="71" spans="1:2" x14ac:dyDescent="0.35">
      <c r="A71" s="1">
        <v>0.92476851851851705</v>
      </c>
      <c r="B71">
        <v>4095</v>
      </c>
    </row>
    <row r="72" spans="1:2" x14ac:dyDescent="0.35">
      <c r="A72" s="1">
        <v>0.92488425925925799</v>
      </c>
      <c r="B72">
        <v>4079</v>
      </c>
    </row>
    <row r="73" spans="1:2" x14ac:dyDescent="0.35">
      <c r="A73" s="1">
        <v>0.92499999999999905</v>
      </c>
      <c r="B73">
        <v>4095</v>
      </c>
    </row>
    <row r="74" spans="1:2" x14ac:dyDescent="0.35">
      <c r="A74" s="1">
        <v>0.92511574074073899</v>
      </c>
      <c r="B74">
        <v>4047</v>
      </c>
    </row>
    <row r="75" spans="1:2" x14ac:dyDescent="0.35">
      <c r="A75" s="1">
        <v>0.92523148148148004</v>
      </c>
      <c r="B75">
        <v>4071</v>
      </c>
    </row>
    <row r="76" spans="1:2" x14ac:dyDescent="0.35">
      <c r="A76" s="1">
        <v>0.92534722222222099</v>
      </c>
      <c r="B76">
        <v>4095</v>
      </c>
    </row>
    <row r="77" spans="1:2" x14ac:dyDescent="0.35">
      <c r="A77" s="1">
        <v>0.92546296296296104</v>
      </c>
      <c r="B77">
        <v>4087</v>
      </c>
    </row>
    <row r="78" spans="1:2" x14ac:dyDescent="0.35">
      <c r="A78" s="1">
        <v>0.92557870370370199</v>
      </c>
      <c r="B78">
        <v>4087</v>
      </c>
    </row>
    <row r="79" spans="1:2" x14ac:dyDescent="0.35">
      <c r="A79" s="1">
        <v>0.92569444444444304</v>
      </c>
      <c r="B79">
        <v>4087</v>
      </c>
    </row>
    <row r="80" spans="1:2" x14ac:dyDescent="0.35">
      <c r="A80" s="1">
        <v>0.92581018518518399</v>
      </c>
      <c r="B80">
        <v>4087</v>
      </c>
    </row>
    <row r="81" spans="1:2" x14ac:dyDescent="0.35">
      <c r="A81" s="1">
        <v>0.92592592592592404</v>
      </c>
      <c r="B81">
        <v>4095</v>
      </c>
    </row>
    <row r="82" spans="1:2" x14ac:dyDescent="0.35">
      <c r="A82" s="1">
        <v>0.92604166666666499</v>
      </c>
      <c r="B82">
        <v>4095</v>
      </c>
    </row>
    <row r="83" spans="1:2" x14ac:dyDescent="0.35">
      <c r="A83" s="1">
        <v>0.92615740740740604</v>
      </c>
      <c r="B83">
        <v>4095</v>
      </c>
    </row>
    <row r="84" spans="1:2" x14ac:dyDescent="0.35">
      <c r="A84" s="1">
        <v>0.92627314814814699</v>
      </c>
      <c r="B84">
        <v>4087</v>
      </c>
    </row>
    <row r="85" spans="1:2" x14ac:dyDescent="0.35">
      <c r="A85" s="1">
        <v>0.92638888888888704</v>
      </c>
      <c r="B85">
        <v>4095</v>
      </c>
    </row>
    <row r="86" spans="1:2" x14ac:dyDescent="0.35">
      <c r="A86" s="1">
        <v>0.92650462962962798</v>
      </c>
      <c r="B86">
        <v>4095</v>
      </c>
    </row>
    <row r="87" spans="1:2" x14ac:dyDescent="0.35">
      <c r="A87" s="1">
        <v>0.92662037037036904</v>
      </c>
      <c r="B87">
        <v>4095</v>
      </c>
    </row>
    <row r="88" spans="1:2" x14ac:dyDescent="0.35">
      <c r="A88" s="1">
        <v>0.92673611111110898</v>
      </c>
      <c r="B88">
        <v>4095</v>
      </c>
    </row>
    <row r="89" spans="1:2" x14ac:dyDescent="0.35">
      <c r="A89" s="1">
        <v>0.92685185185185004</v>
      </c>
      <c r="B89">
        <v>4085</v>
      </c>
    </row>
    <row r="90" spans="1:2" x14ac:dyDescent="0.35">
      <c r="A90" s="1">
        <v>0.92696759259259098</v>
      </c>
      <c r="B90">
        <v>4095</v>
      </c>
    </row>
    <row r="91" spans="1:2" x14ac:dyDescent="0.35">
      <c r="A91" s="1">
        <v>0.92708333333333204</v>
      </c>
      <c r="B91">
        <v>4095</v>
      </c>
    </row>
    <row r="92" spans="1:2" x14ac:dyDescent="0.35">
      <c r="A92" s="1">
        <v>0.92719907407407198</v>
      </c>
      <c r="B92">
        <v>4095</v>
      </c>
    </row>
    <row r="93" spans="1:2" x14ac:dyDescent="0.35">
      <c r="A93" s="1">
        <v>0.92731481481481304</v>
      </c>
      <c r="B93">
        <v>4071</v>
      </c>
    </row>
    <row r="94" spans="1:2" x14ac:dyDescent="0.35">
      <c r="A94" s="1">
        <v>0.92743055555555398</v>
      </c>
      <c r="B94">
        <v>4091</v>
      </c>
    </row>
    <row r="95" spans="1:2" x14ac:dyDescent="0.35">
      <c r="A95" s="1">
        <v>0.92754629629629404</v>
      </c>
      <c r="B95">
        <v>4095</v>
      </c>
    </row>
    <row r="96" spans="1:2" x14ac:dyDescent="0.35">
      <c r="A96" s="1">
        <v>0.92766203703703498</v>
      </c>
      <c r="B96">
        <v>4071</v>
      </c>
    </row>
    <row r="97" spans="1:2" x14ac:dyDescent="0.35">
      <c r="A97" s="1">
        <v>0.92777777777777604</v>
      </c>
      <c r="B97">
        <v>4095</v>
      </c>
    </row>
    <row r="98" spans="1:2" x14ac:dyDescent="0.35">
      <c r="A98" s="1">
        <v>0.92789351851851698</v>
      </c>
      <c r="B98">
        <v>4079</v>
      </c>
    </row>
    <row r="99" spans="1:2" x14ac:dyDescent="0.35">
      <c r="A99" s="1">
        <v>0.92800925925925704</v>
      </c>
      <c r="B99">
        <v>4083</v>
      </c>
    </row>
    <row r="100" spans="1:2" x14ac:dyDescent="0.35">
      <c r="A100" s="1">
        <v>0.92812499999999798</v>
      </c>
      <c r="B100">
        <v>4095</v>
      </c>
    </row>
    <row r="101" spans="1:2" x14ac:dyDescent="0.35">
      <c r="A101" s="1">
        <v>0.92824074074073903</v>
      </c>
      <c r="B101">
        <v>4079</v>
      </c>
    </row>
    <row r="102" spans="1:2" x14ac:dyDescent="0.35">
      <c r="A102" s="1">
        <v>0.92835648148147998</v>
      </c>
      <c r="B102">
        <v>4095</v>
      </c>
    </row>
    <row r="103" spans="1:2" x14ac:dyDescent="0.35">
      <c r="A103" s="1">
        <v>0.92847222222222003</v>
      </c>
      <c r="B103">
        <v>4031</v>
      </c>
    </row>
    <row r="104" spans="1:2" x14ac:dyDescent="0.35">
      <c r="A104" s="1">
        <v>0.92858796296296098</v>
      </c>
      <c r="B104">
        <v>4047</v>
      </c>
    </row>
    <row r="105" spans="1:2" x14ac:dyDescent="0.35">
      <c r="A105" s="1">
        <v>0.92870370370370203</v>
      </c>
      <c r="B105">
        <v>4023</v>
      </c>
    </row>
    <row r="106" spans="1:2" x14ac:dyDescent="0.35">
      <c r="A106" s="1">
        <v>0.92881944444444198</v>
      </c>
      <c r="B106">
        <v>3989</v>
      </c>
    </row>
    <row r="107" spans="1:2" x14ac:dyDescent="0.35">
      <c r="A107" s="1">
        <v>0.92893518518518303</v>
      </c>
      <c r="B107">
        <v>3943</v>
      </c>
    </row>
    <row r="108" spans="1:2" x14ac:dyDescent="0.35">
      <c r="A108" s="1">
        <v>0.92905092592592398</v>
      </c>
      <c r="B108">
        <v>3957</v>
      </c>
    </row>
    <row r="109" spans="1:2" x14ac:dyDescent="0.35">
      <c r="A109" s="1">
        <v>0.92916666666666503</v>
      </c>
      <c r="B109">
        <v>3995</v>
      </c>
    </row>
    <row r="110" spans="1:2" x14ac:dyDescent="0.35">
      <c r="A110" s="1">
        <v>0.92928240740740498</v>
      </c>
      <c r="B110">
        <v>4015</v>
      </c>
    </row>
    <row r="111" spans="1:2" x14ac:dyDescent="0.35">
      <c r="A111" s="1">
        <v>0.92939814814814603</v>
      </c>
      <c r="B111">
        <v>4023</v>
      </c>
    </row>
    <row r="112" spans="1:2" x14ac:dyDescent="0.35">
      <c r="A112" s="1">
        <v>0.92951388888888697</v>
      </c>
      <c r="B112">
        <v>4023</v>
      </c>
    </row>
    <row r="113" spans="1:2" x14ac:dyDescent="0.35">
      <c r="A113" s="1">
        <v>0.92962962962962703</v>
      </c>
      <c r="B113">
        <v>4031</v>
      </c>
    </row>
    <row r="114" spans="1:2" x14ac:dyDescent="0.35">
      <c r="A114" s="1">
        <v>0.92974537037036797</v>
      </c>
      <c r="B114">
        <v>4015</v>
      </c>
    </row>
    <row r="115" spans="1:2" x14ac:dyDescent="0.35">
      <c r="A115" s="1">
        <v>0.92986111111110903</v>
      </c>
      <c r="B115">
        <v>4031</v>
      </c>
    </row>
    <row r="116" spans="1:2" x14ac:dyDescent="0.35">
      <c r="A116" s="1">
        <v>0.92997685185184997</v>
      </c>
      <c r="B116">
        <v>4087</v>
      </c>
    </row>
    <row r="117" spans="1:2" x14ac:dyDescent="0.35">
      <c r="A117" s="1">
        <v>0.93009259259259003</v>
      </c>
      <c r="B117">
        <v>4046</v>
      </c>
    </row>
    <row r="118" spans="1:2" x14ac:dyDescent="0.35">
      <c r="A118" s="1">
        <v>0.93020833333333097</v>
      </c>
      <c r="B118">
        <v>4039</v>
      </c>
    </row>
    <row r="119" spans="1:2" x14ac:dyDescent="0.35">
      <c r="A119" s="1">
        <v>0.93032407407407203</v>
      </c>
      <c r="B119">
        <v>4031</v>
      </c>
    </row>
    <row r="120" spans="1:2" x14ac:dyDescent="0.35">
      <c r="A120" s="1">
        <v>0.93043981481481297</v>
      </c>
      <c r="B120">
        <v>4031</v>
      </c>
    </row>
    <row r="121" spans="1:2" x14ac:dyDescent="0.35">
      <c r="A121" s="1">
        <v>0.93055555555555303</v>
      </c>
      <c r="B121">
        <v>4051</v>
      </c>
    </row>
    <row r="122" spans="1:2" x14ac:dyDescent="0.35">
      <c r="A122" s="1">
        <v>0.93067129629629397</v>
      </c>
      <c r="B122">
        <v>4019</v>
      </c>
    </row>
    <row r="123" spans="1:2" x14ac:dyDescent="0.35">
      <c r="A123" s="1">
        <v>0.93078703703703503</v>
      </c>
      <c r="B123">
        <v>4039</v>
      </c>
    </row>
    <row r="124" spans="1:2" x14ac:dyDescent="0.35">
      <c r="A124" s="1">
        <v>0.93090277777777497</v>
      </c>
      <c r="B124">
        <v>4047</v>
      </c>
    </row>
    <row r="125" spans="1:2" x14ac:dyDescent="0.35">
      <c r="A125" s="1">
        <v>0.93101851851851603</v>
      </c>
      <c r="B125">
        <v>4043</v>
      </c>
    </row>
    <row r="126" spans="1:2" x14ac:dyDescent="0.35">
      <c r="A126" s="1">
        <v>0.93113425925925697</v>
      </c>
      <c r="B126">
        <v>4053</v>
      </c>
    </row>
    <row r="127" spans="1:2" x14ac:dyDescent="0.35">
      <c r="A127" s="1">
        <v>0.93124999999999802</v>
      </c>
      <c r="B127">
        <v>4047</v>
      </c>
    </row>
    <row r="128" spans="1:2" x14ac:dyDescent="0.35">
      <c r="A128" s="1">
        <v>0.93136574074073797</v>
      </c>
      <c r="B128">
        <v>4051</v>
      </c>
    </row>
    <row r="129" spans="1:2" x14ac:dyDescent="0.35">
      <c r="A129" s="1">
        <v>0.93148148148147902</v>
      </c>
      <c r="B129">
        <v>4062</v>
      </c>
    </row>
    <row r="130" spans="1:2" x14ac:dyDescent="0.35">
      <c r="A130" s="1">
        <v>0.93159722222221997</v>
      </c>
      <c r="B130">
        <v>4063</v>
      </c>
    </row>
    <row r="131" spans="1:2" x14ac:dyDescent="0.35">
      <c r="A131" s="1">
        <v>0.93171296296296002</v>
      </c>
      <c r="B131">
        <v>4083</v>
      </c>
    </row>
    <row r="132" spans="1:2" x14ac:dyDescent="0.35">
      <c r="A132" s="1">
        <v>0.93182870370370097</v>
      </c>
      <c r="B132">
        <v>4095</v>
      </c>
    </row>
    <row r="133" spans="1:2" x14ac:dyDescent="0.35">
      <c r="A133" s="1">
        <v>0.93194444444444202</v>
      </c>
      <c r="B133">
        <v>4095</v>
      </c>
    </row>
    <row r="134" spans="1:2" x14ac:dyDescent="0.35">
      <c r="A134" s="1">
        <v>0.93206018518518297</v>
      </c>
      <c r="B134">
        <v>4095</v>
      </c>
    </row>
    <row r="135" spans="1:2" x14ac:dyDescent="0.35">
      <c r="A135" s="1">
        <v>0.93217592592592302</v>
      </c>
      <c r="B135">
        <v>4095</v>
      </c>
    </row>
    <row r="136" spans="1:2" x14ac:dyDescent="0.35">
      <c r="A136" s="1">
        <v>0.93229166666666397</v>
      </c>
      <c r="B136">
        <v>4095</v>
      </c>
    </row>
    <row r="137" spans="1:2" x14ac:dyDescent="0.35">
      <c r="A137" s="1">
        <v>0.93240740740740502</v>
      </c>
      <c r="B137">
        <v>4087</v>
      </c>
    </row>
    <row r="138" spans="1:2" x14ac:dyDescent="0.35">
      <c r="A138" s="1">
        <v>0.93252314814814596</v>
      </c>
      <c r="B138">
        <v>4095</v>
      </c>
    </row>
    <row r="139" spans="1:2" x14ac:dyDescent="0.35">
      <c r="A139" s="1">
        <v>0.93263888888888602</v>
      </c>
      <c r="B139">
        <v>4095</v>
      </c>
    </row>
    <row r="140" spans="1:2" x14ac:dyDescent="0.35">
      <c r="A140" s="1">
        <v>0.93275462962962696</v>
      </c>
      <c r="B140">
        <v>4095</v>
      </c>
    </row>
    <row r="141" spans="1:2" x14ac:dyDescent="0.35">
      <c r="A141" s="1">
        <v>0.93287037037036802</v>
      </c>
      <c r="B141">
        <v>4087</v>
      </c>
    </row>
    <row r="142" spans="1:2" x14ac:dyDescent="0.35">
      <c r="A142" s="1">
        <v>0.93298611111110796</v>
      </c>
      <c r="B142">
        <v>4095</v>
      </c>
    </row>
    <row r="143" spans="1:2" x14ac:dyDescent="0.35">
      <c r="A143" s="1">
        <v>0.93310185185184902</v>
      </c>
      <c r="B143">
        <v>4095</v>
      </c>
    </row>
    <row r="144" spans="1:2" x14ac:dyDescent="0.35">
      <c r="A144" s="1">
        <v>0.93321759259258996</v>
      </c>
      <c r="B144">
        <v>4095</v>
      </c>
    </row>
    <row r="145" spans="1:2" x14ac:dyDescent="0.35">
      <c r="A145" s="1">
        <v>0.93333333333333102</v>
      </c>
      <c r="B145">
        <v>4095</v>
      </c>
    </row>
    <row r="146" spans="1:2" x14ac:dyDescent="0.35">
      <c r="A146" s="1">
        <v>0.93344907407407096</v>
      </c>
      <c r="B146">
        <v>4095</v>
      </c>
    </row>
    <row r="147" spans="1:2" x14ac:dyDescent="0.35">
      <c r="A147" s="1">
        <v>0.93356481481481202</v>
      </c>
      <c r="B147">
        <v>4095</v>
      </c>
    </row>
    <row r="148" spans="1:2" x14ac:dyDescent="0.35">
      <c r="A148" s="1">
        <v>0.93368055555555296</v>
      </c>
      <c r="B148">
        <v>4095</v>
      </c>
    </row>
    <row r="149" spans="1:2" x14ac:dyDescent="0.35">
      <c r="A149" s="1">
        <v>0.93379629629629302</v>
      </c>
      <c r="B149">
        <v>4095</v>
      </c>
    </row>
    <row r="150" spans="1:2" x14ac:dyDescent="0.35">
      <c r="A150" s="1">
        <v>0.93391203703703396</v>
      </c>
      <c r="B150">
        <v>4095</v>
      </c>
    </row>
    <row r="151" spans="1:2" x14ac:dyDescent="0.35">
      <c r="A151" s="1">
        <v>0.93402777777777501</v>
      </c>
      <c r="B151">
        <v>4095</v>
      </c>
    </row>
    <row r="152" spans="1:2" x14ac:dyDescent="0.35">
      <c r="A152" s="1">
        <v>0.93414351851851596</v>
      </c>
      <c r="B152">
        <v>4095</v>
      </c>
    </row>
    <row r="153" spans="1:2" x14ac:dyDescent="0.35">
      <c r="A153" s="1">
        <v>0.93425925925925601</v>
      </c>
      <c r="B153">
        <v>4095</v>
      </c>
    </row>
    <row r="154" spans="1:2" x14ac:dyDescent="0.35">
      <c r="A154" s="1">
        <v>0.93437499999999696</v>
      </c>
      <c r="B154">
        <v>4095</v>
      </c>
    </row>
    <row r="155" spans="1:2" x14ac:dyDescent="0.35">
      <c r="A155" s="1">
        <v>0.93449074074073801</v>
      </c>
      <c r="B155">
        <v>4095</v>
      </c>
    </row>
    <row r="156" spans="1:2" x14ac:dyDescent="0.35">
      <c r="A156" s="1">
        <v>0.93460648148147896</v>
      </c>
      <c r="B156">
        <v>4095</v>
      </c>
    </row>
    <row r="157" spans="1:2" x14ac:dyDescent="0.35">
      <c r="A157" s="1">
        <v>0.93472222222221901</v>
      </c>
      <c r="B157">
        <v>4095</v>
      </c>
    </row>
    <row r="158" spans="1:2" x14ac:dyDescent="0.35">
      <c r="A158" s="1">
        <v>0.93483796296295996</v>
      </c>
      <c r="B158">
        <v>4095</v>
      </c>
    </row>
    <row r="159" spans="1:2" x14ac:dyDescent="0.35">
      <c r="A159" s="1">
        <v>0.93495370370370101</v>
      </c>
      <c r="B159">
        <v>4095</v>
      </c>
    </row>
    <row r="160" spans="1:2" x14ac:dyDescent="0.35">
      <c r="A160" s="1">
        <v>0.93506944444444096</v>
      </c>
      <c r="B160">
        <v>4095</v>
      </c>
    </row>
    <row r="161" spans="1:2" x14ac:dyDescent="0.35">
      <c r="A161" s="1">
        <v>0.93518518518518201</v>
      </c>
      <c r="B161">
        <v>4095</v>
      </c>
    </row>
    <row r="162" spans="1:2" x14ac:dyDescent="0.35">
      <c r="A162" s="1">
        <v>0.93530092592592295</v>
      </c>
      <c r="B162">
        <v>4095</v>
      </c>
    </row>
    <row r="163" spans="1:2" x14ac:dyDescent="0.35">
      <c r="A163" s="1">
        <v>0.93541666666666401</v>
      </c>
      <c r="B163">
        <v>4095</v>
      </c>
    </row>
    <row r="164" spans="1:2" x14ac:dyDescent="0.35">
      <c r="A164" s="1">
        <v>0.93553240740740395</v>
      </c>
      <c r="B164">
        <v>4095</v>
      </c>
    </row>
    <row r="165" spans="1:2" x14ac:dyDescent="0.35">
      <c r="A165" s="1">
        <v>0.93564814814814501</v>
      </c>
      <c r="B165">
        <v>4095</v>
      </c>
    </row>
    <row r="166" spans="1:2" x14ac:dyDescent="0.35">
      <c r="A166" s="1">
        <v>0.93576388888888595</v>
      </c>
      <c r="B166">
        <v>4095</v>
      </c>
    </row>
    <row r="167" spans="1:2" x14ac:dyDescent="0.35">
      <c r="A167" s="1">
        <v>0.93587962962962601</v>
      </c>
      <c r="B167">
        <v>4095</v>
      </c>
    </row>
    <row r="168" spans="1:2" x14ac:dyDescent="0.35">
      <c r="A168" s="1">
        <v>0.93599537037036695</v>
      </c>
      <c r="B168">
        <v>4051</v>
      </c>
    </row>
    <row r="169" spans="1:2" x14ac:dyDescent="0.35">
      <c r="A169" s="1">
        <v>0.93611111111110801</v>
      </c>
      <c r="B169">
        <v>4081</v>
      </c>
    </row>
    <row r="170" spans="1:2" x14ac:dyDescent="0.35">
      <c r="A170" s="1">
        <v>0.93622685185184895</v>
      </c>
      <c r="B170">
        <v>4095</v>
      </c>
    </row>
    <row r="171" spans="1:2" x14ac:dyDescent="0.35">
      <c r="A171" s="1">
        <v>0.93634259259258901</v>
      </c>
      <c r="B171">
        <v>4095</v>
      </c>
    </row>
    <row r="172" spans="1:2" x14ac:dyDescent="0.35">
      <c r="A172" s="1">
        <v>0.93645833333332995</v>
      </c>
      <c r="B172">
        <v>4051</v>
      </c>
    </row>
    <row r="173" spans="1:2" x14ac:dyDescent="0.35">
      <c r="A173" s="1">
        <v>0.93657407407407101</v>
      </c>
      <c r="B173">
        <v>4053</v>
      </c>
    </row>
    <row r="174" spans="1:2" x14ac:dyDescent="0.35">
      <c r="A174" s="1">
        <v>0.93668981481481195</v>
      </c>
      <c r="B174">
        <v>4055</v>
      </c>
    </row>
    <row r="175" spans="1:2" x14ac:dyDescent="0.35">
      <c r="A175" s="1">
        <v>0.93680555555555201</v>
      </c>
      <c r="B175">
        <v>4075</v>
      </c>
    </row>
    <row r="176" spans="1:2" x14ac:dyDescent="0.35">
      <c r="A176" s="1">
        <v>0.93692129629629295</v>
      </c>
      <c r="B176">
        <v>4071</v>
      </c>
    </row>
    <row r="177" spans="1:2" x14ac:dyDescent="0.35">
      <c r="A177" s="1">
        <v>0.937037037037034</v>
      </c>
      <c r="B177">
        <v>4079</v>
      </c>
    </row>
    <row r="178" spans="1:2" x14ac:dyDescent="0.35">
      <c r="A178" s="1">
        <v>0.93715277777777395</v>
      </c>
      <c r="B178">
        <v>4095</v>
      </c>
    </row>
    <row r="179" spans="1:2" x14ac:dyDescent="0.35">
      <c r="A179" s="1">
        <v>0.937268518518515</v>
      </c>
      <c r="B179">
        <v>4055</v>
      </c>
    </row>
    <row r="180" spans="1:2" x14ac:dyDescent="0.35">
      <c r="A180" s="1">
        <v>0.93738425925925595</v>
      </c>
      <c r="B180">
        <v>4015</v>
      </c>
    </row>
    <row r="181" spans="1:2" x14ac:dyDescent="0.35">
      <c r="A181" s="1">
        <v>0.937499999999997</v>
      </c>
      <c r="B181">
        <v>4015</v>
      </c>
    </row>
    <row r="182" spans="1:2" x14ac:dyDescent="0.35">
      <c r="A182" s="1">
        <v>0.93761574074073695</v>
      </c>
      <c r="B182">
        <v>4015</v>
      </c>
    </row>
    <row r="183" spans="1:2" x14ac:dyDescent="0.35">
      <c r="A183" s="1">
        <v>0.937731481481478</v>
      </c>
      <c r="B183">
        <v>4063</v>
      </c>
    </row>
    <row r="184" spans="1:2" x14ac:dyDescent="0.35">
      <c r="A184" s="1">
        <v>0.93784722222221895</v>
      </c>
      <c r="B184">
        <v>4017</v>
      </c>
    </row>
    <row r="185" spans="1:2" x14ac:dyDescent="0.35">
      <c r="A185" s="1">
        <v>0.937962962962959</v>
      </c>
      <c r="B185">
        <v>4095</v>
      </c>
    </row>
    <row r="186" spans="1:2" x14ac:dyDescent="0.35">
      <c r="A186" s="1">
        <v>0.93807870370369995</v>
      </c>
      <c r="B186">
        <v>4023</v>
      </c>
    </row>
    <row r="187" spans="1:2" x14ac:dyDescent="0.35">
      <c r="A187" s="1">
        <v>0.938194444444441</v>
      </c>
      <c r="B187">
        <v>3839</v>
      </c>
    </row>
    <row r="188" spans="1:2" x14ac:dyDescent="0.35">
      <c r="A188" s="1">
        <v>0.93831018518518206</v>
      </c>
      <c r="B188">
        <v>4031</v>
      </c>
    </row>
    <row r="189" spans="1:2" x14ac:dyDescent="0.35">
      <c r="A189" s="1">
        <v>0.938425925925922</v>
      </c>
      <c r="B189">
        <v>4063</v>
      </c>
    </row>
    <row r="190" spans="1:2" x14ac:dyDescent="0.35">
      <c r="A190" s="1">
        <v>0.93854166666666305</v>
      </c>
      <c r="B190">
        <v>4071</v>
      </c>
    </row>
    <row r="191" spans="1:2" x14ac:dyDescent="0.35">
      <c r="A191" s="1">
        <v>0.938657407407404</v>
      </c>
      <c r="B191">
        <v>4063</v>
      </c>
    </row>
    <row r="192" spans="1:2" x14ac:dyDescent="0.35">
      <c r="A192" s="1">
        <v>0.93877314814814405</v>
      </c>
      <c r="B192">
        <v>4075</v>
      </c>
    </row>
    <row r="193" spans="1:2" x14ac:dyDescent="0.35">
      <c r="A193" s="1">
        <v>0.938888888888885</v>
      </c>
      <c r="B193">
        <v>3931</v>
      </c>
    </row>
    <row r="194" spans="1:2" x14ac:dyDescent="0.35">
      <c r="A194" s="1">
        <v>0.93900462962962605</v>
      </c>
      <c r="B194">
        <v>4095</v>
      </c>
    </row>
    <row r="195" spans="1:2" x14ac:dyDescent="0.35">
      <c r="A195" s="1">
        <v>0.939120370370367</v>
      </c>
      <c r="B195">
        <v>4095</v>
      </c>
    </row>
    <row r="196" spans="1:2" x14ac:dyDescent="0.35">
      <c r="A196" s="1">
        <v>0.93923611111110705</v>
      </c>
      <c r="B196">
        <v>4055</v>
      </c>
    </row>
    <row r="197" spans="1:2" x14ac:dyDescent="0.35">
      <c r="A197" s="1">
        <v>0.939351851851848</v>
      </c>
      <c r="B197">
        <v>4063</v>
      </c>
    </row>
    <row r="198" spans="1:2" x14ac:dyDescent="0.35">
      <c r="A198" s="1">
        <v>0.93946759259258905</v>
      </c>
      <c r="B198">
        <v>3999</v>
      </c>
    </row>
    <row r="199" spans="1:2" x14ac:dyDescent="0.35">
      <c r="A199" s="1">
        <v>0.93958333333333</v>
      </c>
      <c r="B199">
        <v>4011</v>
      </c>
    </row>
    <row r="200" spans="1:2" x14ac:dyDescent="0.35">
      <c r="A200" s="1">
        <v>0.93969907407407005</v>
      </c>
      <c r="B200">
        <v>4079</v>
      </c>
    </row>
    <row r="201" spans="1:2" x14ac:dyDescent="0.35">
      <c r="A201" s="1">
        <v>0.93981481481481099</v>
      </c>
      <c r="B201">
        <v>4055</v>
      </c>
    </row>
    <row r="202" spans="1:2" x14ac:dyDescent="0.35">
      <c r="A202" s="1">
        <v>0.93993055555555205</v>
      </c>
      <c r="B202">
        <v>4095</v>
      </c>
    </row>
    <row r="203" spans="1:2" x14ac:dyDescent="0.35">
      <c r="A203" s="1">
        <v>0.94004629629629199</v>
      </c>
      <c r="B203">
        <v>4095</v>
      </c>
    </row>
    <row r="204" spans="1:2" x14ac:dyDescent="0.35">
      <c r="A204" s="1">
        <v>0.94016203703703305</v>
      </c>
      <c r="B204">
        <v>4095</v>
      </c>
    </row>
    <row r="205" spans="1:2" x14ac:dyDescent="0.35">
      <c r="A205" s="1">
        <v>0.94027777777777399</v>
      </c>
      <c r="B205">
        <v>4095</v>
      </c>
    </row>
    <row r="206" spans="1:2" x14ac:dyDescent="0.35">
      <c r="A206" s="1">
        <v>0.94039351851851505</v>
      </c>
      <c r="B206">
        <v>4095</v>
      </c>
    </row>
    <row r="207" spans="1:2" x14ac:dyDescent="0.35">
      <c r="A207" s="1">
        <v>0.94050925925925499</v>
      </c>
      <c r="B207">
        <v>4077</v>
      </c>
    </row>
    <row r="208" spans="1:2" x14ac:dyDescent="0.35">
      <c r="A208" s="1">
        <v>0.94062499999999605</v>
      </c>
      <c r="B208">
        <v>4087</v>
      </c>
    </row>
    <row r="209" spans="1:2" x14ac:dyDescent="0.35">
      <c r="A209" s="1">
        <v>0.94074074074073699</v>
      </c>
      <c r="B209">
        <v>4095</v>
      </c>
    </row>
    <row r="210" spans="1:2" x14ac:dyDescent="0.35">
      <c r="A210" s="1">
        <v>0.94085648148147705</v>
      </c>
      <c r="B210">
        <v>4095</v>
      </c>
    </row>
    <row r="211" spans="1:2" x14ac:dyDescent="0.35">
      <c r="A211" s="1">
        <v>0.94097222222221799</v>
      </c>
      <c r="B211">
        <v>4095</v>
      </c>
    </row>
    <row r="212" spans="1:2" x14ac:dyDescent="0.35">
      <c r="A212" s="1">
        <v>0.94108796296295905</v>
      </c>
      <c r="B212">
        <v>4087</v>
      </c>
    </row>
    <row r="213" spans="1:2" x14ac:dyDescent="0.35">
      <c r="A213" s="1">
        <v>0.94120370370369999</v>
      </c>
      <c r="B213">
        <v>4095</v>
      </c>
    </row>
    <row r="214" spans="1:2" x14ac:dyDescent="0.35">
      <c r="A214" s="1">
        <v>0.94131944444444005</v>
      </c>
      <c r="B214">
        <v>4043</v>
      </c>
    </row>
    <row r="215" spans="1:2" x14ac:dyDescent="0.35">
      <c r="A215" s="1">
        <v>0.94143518518518099</v>
      </c>
      <c r="B215">
        <v>4079</v>
      </c>
    </row>
    <row r="216" spans="1:2" x14ac:dyDescent="0.35">
      <c r="A216" s="1">
        <v>0.94155092592592204</v>
      </c>
      <c r="B216">
        <v>4011</v>
      </c>
    </row>
    <row r="217" spans="1:2" x14ac:dyDescent="0.35">
      <c r="A217" s="1">
        <v>0.94166666666666299</v>
      </c>
      <c r="B217">
        <v>4051</v>
      </c>
    </row>
    <row r="218" spans="1:2" x14ac:dyDescent="0.35">
      <c r="A218" s="1">
        <v>0.94178240740740304</v>
      </c>
      <c r="B218">
        <v>4055</v>
      </c>
    </row>
    <row r="219" spans="1:2" x14ac:dyDescent="0.35">
      <c r="A219" s="1">
        <v>0.94189814814814399</v>
      </c>
      <c r="B219">
        <v>4047</v>
      </c>
    </row>
    <row r="220" spans="1:2" x14ac:dyDescent="0.35">
      <c r="A220" s="1">
        <v>0.94201388888888504</v>
      </c>
      <c r="B220">
        <v>4051</v>
      </c>
    </row>
    <row r="221" spans="1:2" x14ac:dyDescent="0.35">
      <c r="A221" s="1">
        <v>0.94212962962962499</v>
      </c>
      <c r="B221">
        <v>4071</v>
      </c>
    </row>
    <row r="222" spans="1:2" x14ac:dyDescent="0.35">
      <c r="A222" s="1">
        <v>0.94224537037036604</v>
      </c>
      <c r="B222">
        <v>4071</v>
      </c>
    </row>
    <row r="223" spans="1:2" x14ac:dyDescent="0.35">
      <c r="A223" s="1">
        <v>0.94236111111110699</v>
      </c>
      <c r="B223">
        <v>4079</v>
      </c>
    </row>
    <row r="224" spans="1:2" x14ac:dyDescent="0.35">
      <c r="A224" s="1">
        <v>0.94247685185184804</v>
      </c>
      <c r="B224">
        <v>4063</v>
      </c>
    </row>
    <row r="225" spans="1:2" x14ac:dyDescent="0.35">
      <c r="A225" s="1">
        <v>0.94259259259258799</v>
      </c>
      <c r="B225">
        <v>4095</v>
      </c>
    </row>
    <row r="226" spans="1:2" x14ac:dyDescent="0.35">
      <c r="A226" s="1">
        <v>0.94270833333332904</v>
      </c>
      <c r="B226">
        <v>4081</v>
      </c>
    </row>
    <row r="227" spans="1:2" x14ac:dyDescent="0.35">
      <c r="A227" s="1">
        <v>0.94282407407406998</v>
      </c>
      <c r="B227">
        <v>4023</v>
      </c>
    </row>
    <row r="228" spans="1:2" x14ac:dyDescent="0.35">
      <c r="A228" s="1">
        <v>0.94293981481481004</v>
      </c>
      <c r="B228">
        <v>4095</v>
      </c>
    </row>
    <row r="229" spans="1:2" x14ac:dyDescent="0.35">
      <c r="A229" s="1">
        <v>0.94305555555555098</v>
      </c>
      <c r="B229">
        <v>0</v>
      </c>
    </row>
    <row r="230" spans="1:2" x14ac:dyDescent="0.35">
      <c r="A230" s="1">
        <v>0.94317129629629204</v>
      </c>
      <c r="B230">
        <v>4095</v>
      </c>
    </row>
    <row r="231" spans="1:2" x14ac:dyDescent="0.35">
      <c r="A231" s="1">
        <v>0.94328703703703298</v>
      </c>
      <c r="B231">
        <v>4095</v>
      </c>
    </row>
    <row r="232" spans="1:2" x14ac:dyDescent="0.35">
      <c r="A232" s="1">
        <v>0.94340277777777304</v>
      </c>
      <c r="B232">
        <v>4095</v>
      </c>
    </row>
    <row r="233" spans="1:2" x14ac:dyDescent="0.35">
      <c r="A233" s="1">
        <v>0.94351851851851398</v>
      </c>
      <c r="B233">
        <v>4095</v>
      </c>
    </row>
    <row r="234" spans="1:2" x14ac:dyDescent="0.35">
      <c r="A234" s="1">
        <v>0.94363425925925504</v>
      </c>
      <c r="B234">
        <v>4095</v>
      </c>
    </row>
    <row r="235" spans="1:2" x14ac:dyDescent="0.35">
      <c r="A235" s="1">
        <v>0.94374999999999598</v>
      </c>
      <c r="B235">
        <v>4095</v>
      </c>
    </row>
    <row r="236" spans="1:2" x14ac:dyDescent="0.35">
      <c r="A236" s="1">
        <v>0.94386574074073604</v>
      </c>
      <c r="B236">
        <v>4095</v>
      </c>
    </row>
    <row r="237" spans="1:2" x14ac:dyDescent="0.35">
      <c r="A237" s="1">
        <v>0.94398148148147698</v>
      </c>
      <c r="B237">
        <v>4095</v>
      </c>
    </row>
    <row r="238" spans="1:2" x14ac:dyDescent="0.35">
      <c r="A238" s="1">
        <v>0.94409722222221804</v>
      </c>
      <c r="B238">
        <v>4095</v>
      </c>
    </row>
    <row r="239" spans="1:2" x14ac:dyDescent="0.35">
      <c r="A239" s="1">
        <v>0.94421296296295798</v>
      </c>
      <c r="B239">
        <v>4095</v>
      </c>
    </row>
    <row r="240" spans="1:2" x14ac:dyDescent="0.35">
      <c r="A240" s="1">
        <v>0.94432870370369904</v>
      </c>
      <c r="B240">
        <v>4095</v>
      </c>
    </row>
    <row r="241" spans="1:2" x14ac:dyDescent="0.35">
      <c r="A241" s="1">
        <v>0.94444444444443998</v>
      </c>
      <c r="B241">
        <v>4095</v>
      </c>
    </row>
    <row r="242" spans="1:2" x14ac:dyDescent="0.35">
      <c r="A242" s="1">
        <v>0.94456018518518103</v>
      </c>
      <c r="B242">
        <v>4095</v>
      </c>
    </row>
    <row r="243" spans="1:2" x14ac:dyDescent="0.35">
      <c r="A243" s="1">
        <v>0.94467592592592098</v>
      </c>
      <c r="B243">
        <v>4095</v>
      </c>
    </row>
    <row r="244" spans="1:2" x14ac:dyDescent="0.35">
      <c r="A244" s="1">
        <v>0.94479166666666203</v>
      </c>
      <c r="B244">
        <v>4095</v>
      </c>
    </row>
    <row r="245" spans="1:2" x14ac:dyDescent="0.35">
      <c r="A245" s="1">
        <v>0.94490740740740298</v>
      </c>
      <c r="B245">
        <v>4095</v>
      </c>
    </row>
    <row r="246" spans="1:2" x14ac:dyDescent="0.35">
      <c r="A246" s="1">
        <v>0.94502314814814303</v>
      </c>
      <c r="B246">
        <v>4095</v>
      </c>
    </row>
    <row r="247" spans="1:2" x14ac:dyDescent="0.35">
      <c r="A247" s="1">
        <v>0.94513888888888398</v>
      </c>
      <c r="B247">
        <v>4095</v>
      </c>
    </row>
    <row r="248" spans="1:2" x14ac:dyDescent="0.35">
      <c r="A248" s="1">
        <v>0.94525462962962503</v>
      </c>
      <c r="B248">
        <v>4095</v>
      </c>
    </row>
    <row r="249" spans="1:2" x14ac:dyDescent="0.35">
      <c r="A249" s="1">
        <v>0.94537037037036598</v>
      </c>
      <c r="B249">
        <v>4095</v>
      </c>
    </row>
    <row r="250" spans="1:2" x14ac:dyDescent="0.35">
      <c r="A250" s="1">
        <v>0.94548611111110603</v>
      </c>
      <c r="B250">
        <v>4095</v>
      </c>
    </row>
    <row r="251" spans="1:2" x14ac:dyDescent="0.35">
      <c r="A251" s="1">
        <v>0.94560185185184698</v>
      </c>
      <c r="B251">
        <v>4095</v>
      </c>
    </row>
    <row r="252" spans="1:2" x14ac:dyDescent="0.35">
      <c r="A252" s="1">
        <v>0.94571759259258803</v>
      </c>
      <c r="B252">
        <v>4095</v>
      </c>
    </row>
    <row r="253" spans="1:2" x14ac:dyDescent="0.35">
      <c r="A253" s="1">
        <v>0.94583333333332897</v>
      </c>
      <c r="B253">
        <v>4095</v>
      </c>
    </row>
    <row r="254" spans="1:2" x14ac:dyDescent="0.35">
      <c r="A254" s="1">
        <v>0.94594907407406903</v>
      </c>
      <c r="B254">
        <v>4095</v>
      </c>
    </row>
    <row r="255" spans="1:2" x14ac:dyDescent="0.35">
      <c r="A255" s="1">
        <v>0.94606481481480997</v>
      </c>
      <c r="B255">
        <v>4095</v>
      </c>
    </row>
    <row r="256" spans="1:2" x14ac:dyDescent="0.35">
      <c r="A256" s="1">
        <v>0.94618055555555103</v>
      </c>
      <c r="B256">
        <v>4095</v>
      </c>
    </row>
    <row r="257" spans="1:2" x14ac:dyDescent="0.35">
      <c r="A257" s="1">
        <v>0.94629629629629097</v>
      </c>
      <c r="B257">
        <v>4095</v>
      </c>
    </row>
    <row r="258" spans="1:2" x14ac:dyDescent="0.35">
      <c r="A258" s="1">
        <v>0.94641203703703203</v>
      </c>
      <c r="B258">
        <v>4095</v>
      </c>
    </row>
    <row r="259" spans="1:2" x14ac:dyDescent="0.35">
      <c r="A259" s="1">
        <v>0.94652777777777297</v>
      </c>
      <c r="B259">
        <v>4095</v>
      </c>
    </row>
    <row r="260" spans="1:2" x14ac:dyDescent="0.35">
      <c r="A260" s="1">
        <v>0.94664351851851403</v>
      </c>
      <c r="B260">
        <v>4095</v>
      </c>
    </row>
    <row r="261" spans="1:2" x14ac:dyDescent="0.35">
      <c r="A261" s="1">
        <v>0.94675925925925397</v>
      </c>
      <c r="B261">
        <v>4095</v>
      </c>
    </row>
    <row r="262" spans="1:2" x14ac:dyDescent="0.35">
      <c r="A262" s="1">
        <v>0.94687499999999503</v>
      </c>
      <c r="B262">
        <v>4095</v>
      </c>
    </row>
    <row r="263" spans="1:2" x14ac:dyDescent="0.35">
      <c r="A263" s="1">
        <v>0.94699074074073597</v>
      </c>
      <c r="B263">
        <v>4095</v>
      </c>
    </row>
    <row r="264" spans="1:2" x14ac:dyDescent="0.35">
      <c r="A264" s="1">
        <v>0.94710648148147603</v>
      </c>
      <c r="B264">
        <v>4095</v>
      </c>
    </row>
    <row r="265" spans="1:2" x14ac:dyDescent="0.35">
      <c r="A265" s="1">
        <v>0.94722222222221697</v>
      </c>
      <c r="B265">
        <v>4095</v>
      </c>
    </row>
    <row r="266" spans="1:2" x14ac:dyDescent="0.35">
      <c r="A266" s="1">
        <v>0.94733796296295802</v>
      </c>
      <c r="B266">
        <v>4095</v>
      </c>
    </row>
    <row r="267" spans="1:2" x14ac:dyDescent="0.35">
      <c r="A267" s="1">
        <v>0.94745370370369897</v>
      </c>
      <c r="B267">
        <v>4095</v>
      </c>
    </row>
    <row r="268" spans="1:2" x14ac:dyDescent="0.35">
      <c r="A268" s="1">
        <v>0.94756944444443902</v>
      </c>
      <c r="B268">
        <v>4095</v>
      </c>
    </row>
    <row r="269" spans="1:2" x14ac:dyDescent="0.35">
      <c r="A269" s="1">
        <v>0.94768518518517997</v>
      </c>
      <c r="B269">
        <v>4095</v>
      </c>
    </row>
    <row r="270" spans="1:2" x14ac:dyDescent="0.35">
      <c r="A270" s="1">
        <v>0.94780092592592102</v>
      </c>
      <c r="B270">
        <v>4095</v>
      </c>
    </row>
    <row r="271" spans="1:2" x14ac:dyDescent="0.35">
      <c r="A271" s="1">
        <v>0.94791666666666197</v>
      </c>
      <c r="B271">
        <v>4095</v>
      </c>
    </row>
    <row r="272" spans="1:2" x14ac:dyDescent="0.35">
      <c r="A272" s="1">
        <v>0.94803240740740202</v>
      </c>
      <c r="B272">
        <v>4095</v>
      </c>
    </row>
    <row r="273" spans="1:2" x14ac:dyDescent="0.35">
      <c r="A273" s="1">
        <v>0.94814814814814297</v>
      </c>
      <c r="B273">
        <v>4095</v>
      </c>
    </row>
    <row r="274" spans="1:2" x14ac:dyDescent="0.35">
      <c r="A274" s="1">
        <v>0.94826388888888402</v>
      </c>
      <c r="B274">
        <v>4095</v>
      </c>
    </row>
    <row r="275" spans="1:2" x14ac:dyDescent="0.35">
      <c r="A275" s="1">
        <v>0.94837962962962397</v>
      </c>
      <c r="B275">
        <v>4095</v>
      </c>
    </row>
    <row r="276" spans="1:2" x14ac:dyDescent="0.35">
      <c r="A276" s="1">
        <v>0.94849537037036502</v>
      </c>
      <c r="B276">
        <v>4095</v>
      </c>
    </row>
    <row r="277" spans="1:2" x14ac:dyDescent="0.35">
      <c r="A277" s="1">
        <v>0.94861111111110596</v>
      </c>
      <c r="B277">
        <v>4095</v>
      </c>
    </row>
    <row r="278" spans="1:2" x14ac:dyDescent="0.35">
      <c r="A278" s="1">
        <v>0.94872685185184702</v>
      </c>
      <c r="B278">
        <v>4095</v>
      </c>
    </row>
    <row r="279" spans="1:2" x14ac:dyDescent="0.35">
      <c r="A279" s="1">
        <v>0.94884259259258696</v>
      </c>
      <c r="B279">
        <v>4095</v>
      </c>
    </row>
    <row r="280" spans="1:2" x14ac:dyDescent="0.35">
      <c r="A280" s="1">
        <v>0.94895833333332802</v>
      </c>
      <c r="B280">
        <v>4095</v>
      </c>
    </row>
    <row r="281" spans="1:2" x14ac:dyDescent="0.35">
      <c r="A281" s="1">
        <v>0.94907407407406896</v>
      </c>
      <c r="B281">
        <v>4095</v>
      </c>
    </row>
    <row r="282" spans="1:2" x14ac:dyDescent="0.35">
      <c r="A282" s="1">
        <v>0.94918981481480902</v>
      </c>
      <c r="B282">
        <v>4095</v>
      </c>
    </row>
    <row r="283" spans="1:2" x14ac:dyDescent="0.35">
      <c r="A283" s="1">
        <v>0.94930555555554996</v>
      </c>
      <c r="B283">
        <v>4095</v>
      </c>
    </row>
    <row r="284" spans="1:2" x14ac:dyDescent="0.35">
      <c r="A284" s="1">
        <v>0.94942129629629102</v>
      </c>
      <c r="B284">
        <v>4095</v>
      </c>
    </row>
    <row r="285" spans="1:2" x14ac:dyDescent="0.35">
      <c r="A285" s="1">
        <v>0.94953703703703196</v>
      </c>
      <c r="B285">
        <v>4095</v>
      </c>
    </row>
    <row r="286" spans="1:2" x14ac:dyDescent="0.35">
      <c r="A286" s="1">
        <v>0.94965277777777202</v>
      </c>
      <c r="B286">
        <v>4095</v>
      </c>
    </row>
    <row r="287" spans="1:2" x14ac:dyDescent="0.35">
      <c r="A287" s="1">
        <v>0.94976851851851296</v>
      </c>
      <c r="B287">
        <v>4095</v>
      </c>
    </row>
    <row r="288" spans="1:2" x14ac:dyDescent="0.35">
      <c r="A288" s="1">
        <v>0.94988425925925402</v>
      </c>
      <c r="B288">
        <v>4095</v>
      </c>
    </row>
    <row r="289" spans="1:2" x14ac:dyDescent="0.35">
      <c r="A289" s="1">
        <v>0.94999999999999496</v>
      </c>
      <c r="B289">
        <v>4095</v>
      </c>
    </row>
    <row r="290" spans="1:2" x14ac:dyDescent="0.35">
      <c r="A290" s="1">
        <v>0.95011574074073502</v>
      </c>
      <c r="B290">
        <v>4095</v>
      </c>
    </row>
    <row r="291" spans="1:2" x14ac:dyDescent="0.35">
      <c r="A291" s="1">
        <v>0.95023148148147596</v>
      </c>
      <c r="B291">
        <v>4095</v>
      </c>
    </row>
    <row r="292" spans="1:2" x14ac:dyDescent="0.35">
      <c r="A292" s="1">
        <v>0.95034722222221701</v>
      </c>
      <c r="B292">
        <v>4095</v>
      </c>
    </row>
    <row r="293" spans="1:2" x14ac:dyDescent="0.35">
      <c r="A293" s="1">
        <v>0.95046296296295696</v>
      </c>
      <c r="B293">
        <v>4095</v>
      </c>
    </row>
    <row r="294" spans="1:2" x14ac:dyDescent="0.35">
      <c r="A294" s="1">
        <v>0.95057870370369801</v>
      </c>
      <c r="B294">
        <v>4095</v>
      </c>
    </row>
    <row r="295" spans="1:2" x14ac:dyDescent="0.35">
      <c r="A295" s="1">
        <v>0.95069444444443896</v>
      </c>
      <c r="B295">
        <v>4095</v>
      </c>
    </row>
    <row r="296" spans="1:2" x14ac:dyDescent="0.35">
      <c r="A296" s="1">
        <v>0.95081018518518001</v>
      </c>
      <c r="B296">
        <v>4095</v>
      </c>
    </row>
    <row r="297" spans="1:2" x14ac:dyDescent="0.35">
      <c r="A297" s="1">
        <v>0.95092592592591996</v>
      </c>
      <c r="B297">
        <v>4095</v>
      </c>
    </row>
    <row r="298" spans="1:2" x14ac:dyDescent="0.35">
      <c r="A298" s="1">
        <v>0.95104166666666101</v>
      </c>
      <c r="B298">
        <v>4095</v>
      </c>
    </row>
    <row r="299" spans="1:2" x14ac:dyDescent="0.35">
      <c r="A299" s="1">
        <v>0.95115740740740196</v>
      </c>
      <c r="B299">
        <v>4095</v>
      </c>
    </row>
    <row r="300" spans="1:2" x14ac:dyDescent="0.35">
      <c r="A300" s="1">
        <v>0.95127314814814201</v>
      </c>
      <c r="B300">
        <v>4095</v>
      </c>
    </row>
    <row r="301" spans="1:2" x14ac:dyDescent="0.35">
      <c r="A301" s="1">
        <v>0.95138888888888296</v>
      </c>
      <c r="B301">
        <v>4095</v>
      </c>
    </row>
    <row r="302" spans="1:2" x14ac:dyDescent="0.35">
      <c r="A302" s="1">
        <v>0.95150462962962401</v>
      </c>
      <c r="B302">
        <v>4095</v>
      </c>
    </row>
    <row r="303" spans="1:2" x14ac:dyDescent="0.35">
      <c r="A303" s="1">
        <v>0.95162037037036495</v>
      </c>
      <c r="B303">
        <v>4095</v>
      </c>
    </row>
    <row r="304" spans="1:2" x14ac:dyDescent="0.35">
      <c r="A304" s="1">
        <v>0.95173611111110501</v>
      </c>
      <c r="B304">
        <v>4095</v>
      </c>
    </row>
    <row r="305" spans="1:2" x14ac:dyDescent="0.35">
      <c r="A305" s="1">
        <v>0.95185185185184595</v>
      </c>
      <c r="B305">
        <v>4095</v>
      </c>
    </row>
    <row r="306" spans="1:2" x14ac:dyDescent="0.35">
      <c r="A306" s="1">
        <v>0.95196759259258701</v>
      </c>
      <c r="B306">
        <v>4095</v>
      </c>
    </row>
    <row r="307" spans="1:2" x14ac:dyDescent="0.35">
      <c r="A307" s="1">
        <v>0.95208333333332795</v>
      </c>
      <c r="B307">
        <v>4095</v>
      </c>
    </row>
    <row r="308" spans="1:2" x14ac:dyDescent="0.35">
      <c r="A308" s="1">
        <v>0.95219907407406801</v>
      </c>
      <c r="B308">
        <v>4095</v>
      </c>
    </row>
    <row r="309" spans="1:2" x14ac:dyDescent="0.35">
      <c r="A309" s="1">
        <v>0.95231481481480895</v>
      </c>
      <c r="B309">
        <v>4095</v>
      </c>
    </row>
    <row r="310" spans="1:2" x14ac:dyDescent="0.35">
      <c r="A310" s="1">
        <v>0.95243055555555001</v>
      </c>
      <c r="B310">
        <v>4095</v>
      </c>
    </row>
    <row r="311" spans="1:2" x14ac:dyDescent="0.35">
      <c r="A311" s="1">
        <v>0.95254629629628995</v>
      </c>
      <c r="B311">
        <v>4095</v>
      </c>
    </row>
    <row r="312" spans="1:2" x14ac:dyDescent="0.35">
      <c r="A312" s="1">
        <v>0.95266203703703101</v>
      </c>
      <c r="B312">
        <v>4095</v>
      </c>
    </row>
    <row r="313" spans="1:2" x14ac:dyDescent="0.35">
      <c r="A313" s="1">
        <v>0.95277777777777195</v>
      </c>
      <c r="B313">
        <v>4095</v>
      </c>
    </row>
    <row r="314" spans="1:2" x14ac:dyDescent="0.35">
      <c r="A314" s="1">
        <v>0.95289351851851301</v>
      </c>
      <c r="B314">
        <v>4095</v>
      </c>
    </row>
    <row r="315" spans="1:2" x14ac:dyDescent="0.35">
      <c r="A315" s="1">
        <v>0.95300925925925295</v>
      </c>
      <c r="B315">
        <v>4095</v>
      </c>
    </row>
    <row r="316" spans="1:2" x14ac:dyDescent="0.35">
      <c r="A316" s="1">
        <v>0.953124999999994</v>
      </c>
      <c r="B316">
        <v>4095</v>
      </c>
    </row>
    <row r="317" spans="1:2" x14ac:dyDescent="0.35">
      <c r="A317" s="1">
        <v>0.95324074074073495</v>
      </c>
      <c r="B317">
        <v>4095</v>
      </c>
    </row>
    <row r="318" spans="1:2" x14ac:dyDescent="0.35">
      <c r="A318" s="1">
        <v>0.953356481481475</v>
      </c>
      <c r="B318">
        <v>4095</v>
      </c>
    </row>
    <row r="319" spans="1:2" x14ac:dyDescent="0.35">
      <c r="A319" s="1">
        <v>0.95347222222221595</v>
      </c>
      <c r="B319">
        <v>4095</v>
      </c>
    </row>
    <row r="320" spans="1:2" x14ac:dyDescent="0.35">
      <c r="A320" s="1">
        <v>0.953587962962957</v>
      </c>
      <c r="B320">
        <v>4095</v>
      </c>
    </row>
    <row r="321" spans="1:2" x14ac:dyDescent="0.35">
      <c r="A321" s="1">
        <v>0.95370370370369795</v>
      </c>
      <c r="B321">
        <v>4095</v>
      </c>
    </row>
    <row r="322" spans="1:2" x14ac:dyDescent="0.35">
      <c r="A322" s="1">
        <v>0.953819444444438</v>
      </c>
      <c r="B322">
        <v>4095</v>
      </c>
    </row>
    <row r="323" spans="1:2" x14ac:dyDescent="0.35">
      <c r="A323" s="1">
        <v>0.95393518518517895</v>
      </c>
      <c r="B323">
        <v>4095</v>
      </c>
    </row>
    <row r="324" spans="1:2" x14ac:dyDescent="0.35">
      <c r="A324" s="1">
        <v>0.95405092592592</v>
      </c>
      <c r="B324">
        <v>4095</v>
      </c>
    </row>
    <row r="325" spans="1:2" x14ac:dyDescent="0.35">
      <c r="A325" s="1">
        <v>0.95416666666666095</v>
      </c>
      <c r="B325">
        <v>4095</v>
      </c>
    </row>
    <row r="326" spans="1:2" x14ac:dyDescent="0.35">
      <c r="A326" s="1">
        <v>0.954282407407401</v>
      </c>
      <c r="B326">
        <v>4095</v>
      </c>
    </row>
    <row r="327" spans="1:2" x14ac:dyDescent="0.35">
      <c r="A327" s="1">
        <v>0.95439814814814194</v>
      </c>
      <c r="B327">
        <v>4095</v>
      </c>
    </row>
    <row r="328" spans="1:2" x14ac:dyDescent="0.35">
      <c r="A328" s="1">
        <v>0.954513888888883</v>
      </c>
      <c r="B328">
        <v>4095</v>
      </c>
    </row>
    <row r="329" spans="1:2" x14ac:dyDescent="0.35">
      <c r="A329" s="1">
        <v>0.95462962962962306</v>
      </c>
      <c r="B329">
        <v>4095</v>
      </c>
    </row>
    <row r="330" spans="1:2" x14ac:dyDescent="0.35">
      <c r="A330" s="1">
        <v>0.954745370370364</v>
      </c>
      <c r="B330">
        <v>4095</v>
      </c>
    </row>
    <row r="331" spans="1:2" x14ac:dyDescent="0.35">
      <c r="A331" s="1">
        <v>0.95486111111110505</v>
      </c>
      <c r="B331">
        <v>4095</v>
      </c>
    </row>
    <row r="332" spans="1:2" x14ac:dyDescent="0.35">
      <c r="A332" s="1">
        <v>0.954976851851846</v>
      </c>
      <c r="B332">
        <v>4095</v>
      </c>
    </row>
    <row r="333" spans="1:2" x14ac:dyDescent="0.35">
      <c r="A333" s="1">
        <v>0.95509259259258605</v>
      </c>
      <c r="B333">
        <v>4095</v>
      </c>
    </row>
    <row r="334" spans="1:2" x14ac:dyDescent="0.35">
      <c r="A334" s="1">
        <v>0.955208333333327</v>
      </c>
      <c r="B334">
        <v>4095</v>
      </c>
    </row>
    <row r="335" spans="1:2" x14ac:dyDescent="0.35">
      <c r="A335" s="1">
        <v>0.95532407407406805</v>
      </c>
      <c r="B335">
        <v>4095</v>
      </c>
    </row>
    <row r="336" spans="1:2" x14ac:dyDescent="0.35">
      <c r="A336" s="1">
        <v>0.955439814814808</v>
      </c>
      <c r="B336">
        <v>4095</v>
      </c>
    </row>
    <row r="337" spans="1:2" x14ac:dyDescent="0.35">
      <c r="A337" s="1">
        <v>0.95555555555554905</v>
      </c>
      <c r="B337">
        <v>4095</v>
      </c>
    </row>
    <row r="338" spans="1:2" x14ac:dyDescent="0.35">
      <c r="A338" s="1">
        <v>0.95567129629629</v>
      </c>
      <c r="B338">
        <v>4095</v>
      </c>
    </row>
    <row r="339" spans="1:2" x14ac:dyDescent="0.35">
      <c r="A339" s="1">
        <v>0.95578703703703105</v>
      </c>
      <c r="B339">
        <v>4095</v>
      </c>
    </row>
    <row r="340" spans="1:2" x14ac:dyDescent="0.35">
      <c r="A340" s="1">
        <v>0.955902777777771</v>
      </c>
      <c r="B340">
        <v>4095</v>
      </c>
    </row>
    <row r="341" spans="1:2" x14ac:dyDescent="0.35">
      <c r="A341" s="1">
        <v>0.95601851851851205</v>
      </c>
      <c r="B341">
        <v>4095</v>
      </c>
    </row>
    <row r="342" spans="1:2" x14ac:dyDescent="0.35">
      <c r="A342" s="1">
        <v>0.95613425925925299</v>
      </c>
      <c r="B342">
        <v>4095</v>
      </c>
    </row>
    <row r="343" spans="1:2" x14ac:dyDescent="0.35">
      <c r="A343" s="1">
        <v>0.95624999999999305</v>
      </c>
      <c r="B343">
        <v>4095</v>
      </c>
    </row>
    <row r="344" spans="1:2" x14ac:dyDescent="0.35">
      <c r="A344" s="1">
        <v>0.95636574074073399</v>
      </c>
      <c r="B344">
        <v>4095</v>
      </c>
    </row>
    <row r="345" spans="1:2" x14ac:dyDescent="0.35">
      <c r="A345" s="1">
        <v>0.95648148148147505</v>
      </c>
      <c r="B345">
        <v>4095</v>
      </c>
    </row>
    <row r="346" spans="1:2" x14ac:dyDescent="0.35">
      <c r="A346" s="1">
        <v>0.95659722222221599</v>
      </c>
      <c r="B346">
        <v>4095</v>
      </c>
    </row>
    <row r="347" spans="1:2" x14ac:dyDescent="0.35">
      <c r="A347" s="1">
        <v>0.95671296296295605</v>
      </c>
      <c r="B347">
        <v>4095</v>
      </c>
    </row>
    <row r="348" spans="1:2" x14ac:dyDescent="0.35">
      <c r="A348" s="1">
        <v>0.95682870370369699</v>
      </c>
      <c r="B348">
        <v>4095</v>
      </c>
    </row>
    <row r="349" spans="1:2" x14ac:dyDescent="0.35">
      <c r="A349" s="1">
        <v>0.95694444444443805</v>
      </c>
      <c r="B349">
        <v>4095</v>
      </c>
    </row>
    <row r="350" spans="1:2" x14ac:dyDescent="0.35">
      <c r="A350" s="1">
        <v>0.95706018518517899</v>
      </c>
      <c r="B350">
        <v>4095</v>
      </c>
    </row>
    <row r="351" spans="1:2" x14ac:dyDescent="0.35">
      <c r="A351" s="1">
        <v>0.95717592592591905</v>
      </c>
      <c r="B351">
        <v>4095</v>
      </c>
    </row>
    <row r="352" spans="1:2" x14ac:dyDescent="0.35">
      <c r="A352" s="1">
        <v>0.95729166666665999</v>
      </c>
      <c r="B352">
        <v>4095</v>
      </c>
    </row>
    <row r="353" spans="1:2" x14ac:dyDescent="0.35">
      <c r="A353" s="1">
        <v>0.95740740740740105</v>
      </c>
      <c r="B353">
        <v>4095</v>
      </c>
    </row>
    <row r="354" spans="1:2" x14ac:dyDescent="0.35">
      <c r="A354" s="1">
        <v>0.95752314814814099</v>
      </c>
      <c r="B354">
        <v>3991</v>
      </c>
    </row>
    <row r="355" spans="1:2" x14ac:dyDescent="0.35">
      <c r="A355" s="1">
        <v>0.95763888888888204</v>
      </c>
      <c r="B355">
        <v>4095</v>
      </c>
    </row>
    <row r="356" spans="1:2" x14ac:dyDescent="0.35">
      <c r="A356" s="1">
        <v>0.95775462962962299</v>
      </c>
      <c r="B356">
        <v>4095</v>
      </c>
    </row>
    <row r="357" spans="1:2" x14ac:dyDescent="0.35">
      <c r="A357" s="1">
        <v>0.95787037037036404</v>
      </c>
      <c r="B357">
        <v>4095</v>
      </c>
    </row>
    <row r="358" spans="1:2" x14ac:dyDescent="0.35">
      <c r="A358" s="1">
        <v>0.95798611111110399</v>
      </c>
      <c r="B358">
        <v>4095</v>
      </c>
    </row>
    <row r="359" spans="1:2" x14ac:dyDescent="0.35">
      <c r="A359" s="1">
        <v>0.95810185185184504</v>
      </c>
      <c r="B359">
        <v>4095</v>
      </c>
    </row>
    <row r="360" spans="1:2" x14ac:dyDescent="0.35">
      <c r="A360" s="1">
        <v>0.95821759259258599</v>
      </c>
      <c r="B360">
        <v>4095</v>
      </c>
    </row>
    <row r="361" spans="1:2" x14ac:dyDescent="0.35">
      <c r="A361" s="1">
        <v>0.95833333333332604</v>
      </c>
      <c r="B361">
        <v>4095</v>
      </c>
    </row>
    <row r="362" spans="1:2" x14ac:dyDescent="0.35">
      <c r="A362" s="1">
        <v>0.95844907407406699</v>
      </c>
      <c r="B362">
        <v>4095</v>
      </c>
    </row>
    <row r="363" spans="1:2" x14ac:dyDescent="0.35">
      <c r="A363" s="1">
        <v>0.95856481481480804</v>
      </c>
      <c r="B363">
        <v>4095</v>
      </c>
    </row>
    <row r="364" spans="1:2" x14ac:dyDescent="0.35">
      <c r="A364" s="1">
        <v>0.95868055555554899</v>
      </c>
      <c r="B364">
        <v>4095</v>
      </c>
    </row>
    <row r="365" spans="1:2" x14ac:dyDescent="0.35">
      <c r="A365" s="1">
        <v>0.95879629629628904</v>
      </c>
      <c r="B365">
        <v>4095</v>
      </c>
    </row>
    <row r="366" spans="1:2" x14ac:dyDescent="0.35">
      <c r="A366" s="1">
        <v>0.95891203703702999</v>
      </c>
      <c r="B366">
        <v>4095</v>
      </c>
    </row>
    <row r="367" spans="1:2" x14ac:dyDescent="0.35">
      <c r="A367" s="1">
        <v>0.95902777777777104</v>
      </c>
      <c r="B367">
        <v>4095</v>
      </c>
    </row>
    <row r="368" spans="1:2" x14ac:dyDescent="0.35">
      <c r="A368" s="1">
        <v>0.95914351851851198</v>
      </c>
      <c r="B368">
        <v>4095</v>
      </c>
    </row>
    <row r="369" spans="1:2" x14ac:dyDescent="0.35">
      <c r="A369" s="1">
        <v>0.95925925925925204</v>
      </c>
      <c r="B369">
        <v>4095</v>
      </c>
    </row>
    <row r="370" spans="1:2" x14ac:dyDescent="0.35">
      <c r="A370" s="1">
        <v>0.95937499999999298</v>
      </c>
      <c r="B370">
        <v>4095</v>
      </c>
    </row>
    <row r="371" spans="1:2" x14ac:dyDescent="0.35">
      <c r="A371" s="1">
        <v>0.95949074074073404</v>
      </c>
      <c r="B371">
        <v>4095</v>
      </c>
    </row>
    <row r="372" spans="1:2" x14ac:dyDescent="0.35">
      <c r="A372" s="1">
        <v>0.95960648148147398</v>
      </c>
      <c r="B372">
        <v>4095</v>
      </c>
    </row>
    <row r="373" spans="1:2" x14ac:dyDescent="0.35">
      <c r="A373" s="1">
        <v>0.95972222222221504</v>
      </c>
      <c r="B373">
        <v>4095</v>
      </c>
    </row>
    <row r="374" spans="1:2" x14ac:dyDescent="0.35">
      <c r="A374" s="1">
        <v>0.95983796296295598</v>
      </c>
      <c r="B374">
        <v>4095</v>
      </c>
    </row>
    <row r="375" spans="1:2" x14ac:dyDescent="0.35">
      <c r="A375" s="1">
        <v>0.95995370370369704</v>
      </c>
      <c r="B375">
        <v>4095</v>
      </c>
    </row>
    <row r="376" spans="1:2" x14ac:dyDescent="0.35">
      <c r="A376" s="1">
        <v>0.96006944444443698</v>
      </c>
      <c r="B376">
        <v>4095</v>
      </c>
    </row>
    <row r="377" spans="1:2" x14ac:dyDescent="0.35">
      <c r="A377" s="1">
        <v>0.96018518518517804</v>
      </c>
      <c r="B377">
        <v>4095</v>
      </c>
    </row>
    <row r="378" spans="1:2" x14ac:dyDescent="0.35">
      <c r="A378" s="1">
        <v>0.96030092592591898</v>
      </c>
      <c r="B378">
        <v>4095</v>
      </c>
    </row>
    <row r="379" spans="1:2" x14ac:dyDescent="0.35">
      <c r="A379" s="1">
        <v>0.96041666666665904</v>
      </c>
      <c r="B379">
        <v>4095</v>
      </c>
    </row>
    <row r="380" spans="1:2" x14ac:dyDescent="0.35">
      <c r="A380" s="1">
        <v>0.96053240740739998</v>
      </c>
      <c r="B380">
        <v>4095</v>
      </c>
    </row>
    <row r="381" spans="1:2" x14ac:dyDescent="0.35">
      <c r="A381" s="1">
        <v>0.96064814814814103</v>
      </c>
      <c r="B381">
        <v>4095</v>
      </c>
    </row>
    <row r="382" spans="1:2" x14ac:dyDescent="0.35">
      <c r="A382" s="1">
        <v>0.96076388888888198</v>
      </c>
      <c r="B382">
        <v>4095</v>
      </c>
    </row>
    <row r="383" spans="1:2" x14ac:dyDescent="0.35">
      <c r="A383" s="1">
        <v>0.96087962962962203</v>
      </c>
      <c r="B383">
        <v>4095</v>
      </c>
    </row>
    <row r="384" spans="1:2" x14ac:dyDescent="0.35">
      <c r="A384" s="1">
        <v>0.96099537037036298</v>
      </c>
      <c r="B384">
        <v>4095</v>
      </c>
    </row>
    <row r="385" spans="1:2" x14ac:dyDescent="0.35">
      <c r="A385" s="1">
        <v>0.96111111111110403</v>
      </c>
      <c r="B385">
        <v>4095</v>
      </c>
    </row>
    <row r="386" spans="1:2" x14ac:dyDescent="0.35">
      <c r="A386" s="1">
        <v>0.96122685185184498</v>
      </c>
      <c r="B386">
        <v>4095</v>
      </c>
    </row>
    <row r="387" spans="1:2" x14ac:dyDescent="0.35">
      <c r="A387" s="1">
        <v>0.96134259259258503</v>
      </c>
      <c r="B387">
        <v>4095</v>
      </c>
    </row>
    <row r="388" spans="1:2" x14ac:dyDescent="0.35">
      <c r="A388" s="1">
        <v>0.96145833333332598</v>
      </c>
      <c r="B388">
        <v>4095</v>
      </c>
    </row>
    <row r="389" spans="1:2" x14ac:dyDescent="0.35">
      <c r="A389" s="1">
        <v>0.96157407407406703</v>
      </c>
      <c r="B389">
        <v>4095</v>
      </c>
    </row>
    <row r="390" spans="1:2" x14ac:dyDescent="0.35">
      <c r="A390" s="1">
        <v>0.96168981481480698</v>
      </c>
      <c r="B390">
        <v>4095</v>
      </c>
    </row>
    <row r="391" spans="1:2" x14ac:dyDescent="0.35">
      <c r="A391" s="1">
        <v>0.96180555555554803</v>
      </c>
      <c r="B391">
        <v>4095</v>
      </c>
    </row>
    <row r="392" spans="1:2" x14ac:dyDescent="0.35">
      <c r="A392" s="1">
        <v>0.96192129629628897</v>
      </c>
      <c r="B392">
        <v>4095</v>
      </c>
    </row>
    <row r="393" spans="1:2" x14ac:dyDescent="0.35">
      <c r="A393" s="1">
        <v>0.96203703703703003</v>
      </c>
      <c r="B393">
        <v>4095</v>
      </c>
    </row>
    <row r="394" spans="1:2" x14ac:dyDescent="0.35">
      <c r="A394" s="1">
        <v>0.96215277777776997</v>
      </c>
      <c r="B394">
        <v>4095</v>
      </c>
    </row>
    <row r="395" spans="1:2" x14ac:dyDescent="0.35">
      <c r="A395" s="1">
        <v>0.96226851851851103</v>
      </c>
      <c r="B395">
        <v>4095</v>
      </c>
    </row>
    <row r="396" spans="1:2" x14ac:dyDescent="0.35">
      <c r="A396" s="1">
        <v>0.96238425925925197</v>
      </c>
      <c r="B396">
        <v>4095</v>
      </c>
    </row>
    <row r="397" spans="1:2" x14ac:dyDescent="0.35">
      <c r="A397" s="1">
        <v>0.96249999999999203</v>
      </c>
      <c r="B397">
        <v>4095</v>
      </c>
    </row>
    <row r="398" spans="1:2" x14ac:dyDescent="0.35">
      <c r="A398" s="1">
        <v>0.96261574074073297</v>
      </c>
      <c r="B398">
        <v>4095</v>
      </c>
    </row>
    <row r="399" spans="1:2" x14ac:dyDescent="0.35">
      <c r="A399" s="1">
        <v>0.96273148148147403</v>
      </c>
      <c r="B399">
        <v>4095</v>
      </c>
    </row>
    <row r="400" spans="1:2" x14ac:dyDescent="0.35">
      <c r="A400" s="1">
        <v>0.96284722222221497</v>
      </c>
      <c r="B400">
        <v>4095</v>
      </c>
    </row>
    <row r="401" spans="1:2" x14ac:dyDescent="0.35">
      <c r="A401" s="1">
        <v>0.96296296296295503</v>
      </c>
      <c r="B401">
        <v>4095</v>
      </c>
    </row>
    <row r="402" spans="1:2" x14ac:dyDescent="0.35">
      <c r="A402" s="1">
        <v>0.96307870370369597</v>
      </c>
      <c r="B402">
        <v>4095</v>
      </c>
    </row>
    <row r="403" spans="1:2" x14ac:dyDescent="0.35">
      <c r="A403" s="1">
        <v>0.96319444444443703</v>
      </c>
      <c r="B403">
        <v>4095</v>
      </c>
    </row>
    <row r="404" spans="1:2" x14ac:dyDescent="0.35">
      <c r="A404" s="1">
        <v>0.96331018518517797</v>
      </c>
      <c r="B404">
        <v>4095</v>
      </c>
    </row>
    <row r="405" spans="1:2" x14ac:dyDescent="0.35">
      <c r="A405" s="1">
        <v>0.96342592592591803</v>
      </c>
      <c r="B405">
        <v>4095</v>
      </c>
    </row>
    <row r="406" spans="1:2" x14ac:dyDescent="0.35">
      <c r="A406" s="1">
        <v>0.96354166666665897</v>
      </c>
      <c r="B406">
        <v>4095</v>
      </c>
    </row>
    <row r="407" spans="1:2" x14ac:dyDescent="0.35">
      <c r="A407" s="1">
        <v>0.96365740740740002</v>
      </c>
      <c r="B407">
        <v>4095</v>
      </c>
    </row>
    <row r="408" spans="1:2" x14ac:dyDescent="0.35">
      <c r="A408" s="1">
        <v>0.96377314814813997</v>
      </c>
      <c r="B408">
        <v>4095</v>
      </c>
    </row>
    <row r="409" spans="1:2" x14ac:dyDescent="0.35">
      <c r="A409" s="1">
        <v>0.96388888888888102</v>
      </c>
      <c r="B409">
        <v>4095</v>
      </c>
    </row>
    <row r="410" spans="1:2" x14ac:dyDescent="0.35">
      <c r="A410" s="1">
        <v>0.96400462962962197</v>
      </c>
      <c r="B410">
        <v>4095</v>
      </c>
    </row>
    <row r="411" spans="1:2" x14ac:dyDescent="0.35">
      <c r="A411" s="1">
        <v>0.96412037037036302</v>
      </c>
      <c r="B411">
        <v>4095</v>
      </c>
    </row>
    <row r="412" spans="1:2" x14ac:dyDescent="0.35">
      <c r="A412" s="1">
        <v>0.96423611111110297</v>
      </c>
      <c r="B412">
        <v>4095</v>
      </c>
    </row>
    <row r="413" spans="1:2" x14ac:dyDescent="0.35">
      <c r="A413" s="1">
        <v>0.96435185185184402</v>
      </c>
      <c r="B413">
        <v>4095</v>
      </c>
    </row>
    <row r="414" spans="1:2" x14ac:dyDescent="0.35">
      <c r="A414" s="1">
        <v>0.96446759259258497</v>
      </c>
      <c r="B414">
        <v>4095</v>
      </c>
    </row>
    <row r="415" spans="1:2" x14ac:dyDescent="0.35">
      <c r="A415" s="1">
        <v>0.96458333333332502</v>
      </c>
      <c r="B415">
        <v>4095</v>
      </c>
    </row>
    <row r="416" spans="1:2" x14ac:dyDescent="0.35">
      <c r="A416" s="1">
        <v>0.96469907407406597</v>
      </c>
      <c r="B416">
        <v>4095</v>
      </c>
    </row>
    <row r="417" spans="1:2" x14ac:dyDescent="0.35">
      <c r="A417" s="1">
        <v>0.96481481481480702</v>
      </c>
      <c r="B417">
        <v>4095</v>
      </c>
    </row>
    <row r="418" spans="1:2" x14ac:dyDescent="0.35">
      <c r="A418" s="1">
        <v>0.96493055555554796</v>
      </c>
      <c r="B418">
        <v>4095</v>
      </c>
    </row>
    <row r="419" spans="1:2" x14ac:dyDescent="0.35">
      <c r="A419" s="1">
        <v>0.96504629629628802</v>
      </c>
      <c r="B419">
        <v>4095</v>
      </c>
    </row>
    <row r="420" spans="1:2" x14ac:dyDescent="0.35">
      <c r="A420" s="1">
        <v>0.96516203703702896</v>
      </c>
      <c r="B420">
        <v>4095</v>
      </c>
    </row>
    <row r="421" spans="1:2" x14ac:dyDescent="0.35">
      <c r="A421" s="1">
        <v>0.96527777777777002</v>
      </c>
      <c r="B421">
        <v>4095</v>
      </c>
    </row>
    <row r="422" spans="1:2" x14ac:dyDescent="0.35">
      <c r="A422" s="1">
        <v>0.96539351851851096</v>
      </c>
      <c r="B422">
        <v>4095</v>
      </c>
    </row>
    <row r="423" spans="1:2" x14ac:dyDescent="0.35">
      <c r="A423" s="1">
        <v>0.96550925925925102</v>
      </c>
      <c r="B423">
        <v>4095</v>
      </c>
    </row>
    <row r="424" spans="1:2" x14ac:dyDescent="0.35">
      <c r="A424" s="1">
        <v>0.96562499999999196</v>
      </c>
      <c r="B424">
        <v>4095</v>
      </c>
    </row>
    <row r="425" spans="1:2" x14ac:dyDescent="0.35">
      <c r="A425" s="1">
        <v>0.96574074074073302</v>
      </c>
      <c r="B425">
        <v>4095</v>
      </c>
    </row>
    <row r="426" spans="1:2" x14ac:dyDescent="0.35">
      <c r="A426" s="1">
        <v>0.96585648148147296</v>
      </c>
      <c r="B426">
        <v>4095</v>
      </c>
    </row>
    <row r="427" spans="1:2" x14ac:dyDescent="0.35">
      <c r="A427" s="1">
        <v>0.96597222222221402</v>
      </c>
      <c r="B427">
        <v>4095</v>
      </c>
    </row>
    <row r="428" spans="1:2" x14ac:dyDescent="0.35">
      <c r="A428" s="1">
        <v>0.96608796296295496</v>
      </c>
      <c r="B428">
        <v>4095</v>
      </c>
    </row>
    <row r="429" spans="1:2" x14ac:dyDescent="0.35">
      <c r="A429" s="1">
        <v>0.96620370370369602</v>
      </c>
      <c r="B429">
        <v>4095</v>
      </c>
    </row>
    <row r="430" spans="1:2" x14ac:dyDescent="0.35">
      <c r="A430" s="1">
        <v>0.96631944444443596</v>
      </c>
      <c r="B430">
        <v>4095</v>
      </c>
    </row>
    <row r="431" spans="1:2" x14ac:dyDescent="0.35">
      <c r="A431" s="1">
        <v>0.96643518518517701</v>
      </c>
      <c r="B431">
        <v>4095</v>
      </c>
    </row>
    <row r="432" spans="1:2" x14ac:dyDescent="0.35">
      <c r="A432" s="1">
        <v>0.96655092592591796</v>
      </c>
      <c r="B432">
        <v>4095</v>
      </c>
    </row>
    <row r="433" spans="1:2" x14ac:dyDescent="0.35">
      <c r="A433" s="1">
        <v>0.96666666666665801</v>
      </c>
      <c r="B433">
        <v>4095</v>
      </c>
    </row>
    <row r="434" spans="1:2" x14ac:dyDescent="0.35">
      <c r="A434" s="1">
        <v>0.96678240740739896</v>
      </c>
      <c r="B434">
        <v>4095</v>
      </c>
    </row>
    <row r="435" spans="1:2" x14ac:dyDescent="0.35">
      <c r="A435" s="1">
        <v>0.96689814814814001</v>
      </c>
      <c r="B435">
        <v>4095</v>
      </c>
    </row>
    <row r="436" spans="1:2" x14ac:dyDescent="0.35">
      <c r="A436" s="1">
        <v>0.96701388888888096</v>
      </c>
      <c r="B436">
        <v>4095</v>
      </c>
    </row>
    <row r="437" spans="1:2" x14ac:dyDescent="0.35">
      <c r="A437" s="1">
        <v>0.96712962962962101</v>
      </c>
      <c r="B437">
        <v>4095</v>
      </c>
    </row>
    <row r="438" spans="1:2" x14ac:dyDescent="0.35">
      <c r="A438" s="1">
        <v>0.96724537037036196</v>
      </c>
      <c r="B438">
        <v>4095</v>
      </c>
    </row>
    <row r="439" spans="1:2" x14ac:dyDescent="0.35">
      <c r="A439" s="1">
        <v>0.96736111111110301</v>
      </c>
      <c r="B439">
        <v>4095</v>
      </c>
    </row>
    <row r="440" spans="1:2" x14ac:dyDescent="0.35">
      <c r="A440" s="1">
        <v>0.96747685185184396</v>
      </c>
      <c r="B440">
        <v>4095</v>
      </c>
    </row>
    <row r="441" spans="1:2" x14ac:dyDescent="0.35">
      <c r="A441" s="1">
        <v>0.96759259259258401</v>
      </c>
      <c r="B441">
        <v>4095</v>
      </c>
    </row>
    <row r="442" spans="1:2" x14ac:dyDescent="0.35">
      <c r="A442" s="1">
        <v>0.96770833333332495</v>
      </c>
      <c r="B442">
        <v>4095</v>
      </c>
    </row>
    <row r="443" spans="1:2" x14ac:dyDescent="0.35">
      <c r="A443" s="1">
        <v>0.96782407407406601</v>
      </c>
      <c r="B443">
        <v>4095</v>
      </c>
    </row>
    <row r="444" spans="1:2" x14ac:dyDescent="0.35">
      <c r="A444" s="1">
        <v>0.96793981481480595</v>
      </c>
      <c r="B444">
        <v>4095</v>
      </c>
    </row>
    <row r="445" spans="1:2" x14ac:dyDescent="0.35">
      <c r="A445" s="1">
        <v>0.96805555555554701</v>
      </c>
      <c r="B445">
        <v>4095</v>
      </c>
    </row>
    <row r="446" spans="1:2" x14ac:dyDescent="0.35">
      <c r="A446" s="1">
        <v>0.96817129629628795</v>
      </c>
      <c r="B446">
        <v>4095</v>
      </c>
    </row>
    <row r="447" spans="1:2" x14ac:dyDescent="0.35">
      <c r="A447" s="1">
        <v>0.96828703703702901</v>
      </c>
      <c r="B447">
        <v>4095</v>
      </c>
    </row>
    <row r="448" spans="1:2" x14ac:dyDescent="0.35">
      <c r="A448" s="1">
        <v>0.96840277777776895</v>
      </c>
      <c r="B448">
        <v>4095</v>
      </c>
    </row>
    <row r="449" spans="1:2" x14ac:dyDescent="0.35">
      <c r="A449" s="1">
        <v>0.96851851851851001</v>
      </c>
      <c r="B449">
        <v>4095</v>
      </c>
    </row>
    <row r="450" spans="1:2" x14ac:dyDescent="0.35">
      <c r="A450" s="1">
        <v>0.96863425925925095</v>
      </c>
      <c r="B450">
        <v>4095</v>
      </c>
    </row>
    <row r="451" spans="1:2" x14ac:dyDescent="0.35">
      <c r="A451" s="1">
        <v>0.96874999999999101</v>
      </c>
      <c r="B451">
        <v>4095</v>
      </c>
    </row>
    <row r="452" spans="1:2" x14ac:dyDescent="0.35">
      <c r="A452" s="1">
        <v>0.96886574074073195</v>
      </c>
      <c r="B452">
        <v>4095</v>
      </c>
    </row>
    <row r="453" spans="1:2" x14ac:dyDescent="0.35">
      <c r="A453" s="1">
        <v>0.96898148148147301</v>
      </c>
      <c r="B453">
        <v>4095</v>
      </c>
    </row>
    <row r="454" spans="1:2" x14ac:dyDescent="0.35">
      <c r="A454" s="1">
        <v>0.96909722222221395</v>
      </c>
      <c r="B454">
        <v>4095</v>
      </c>
    </row>
    <row r="455" spans="1:2" x14ac:dyDescent="0.35">
      <c r="A455" s="1">
        <v>0.96921296296295401</v>
      </c>
      <c r="B455">
        <v>4095</v>
      </c>
    </row>
    <row r="456" spans="1:2" x14ac:dyDescent="0.35">
      <c r="A456" s="1">
        <v>0.96932870370369495</v>
      </c>
      <c r="B456">
        <v>4095</v>
      </c>
    </row>
    <row r="457" spans="1:2" x14ac:dyDescent="0.35">
      <c r="A457" s="1">
        <v>0.969444444444436</v>
      </c>
      <c r="B457">
        <v>4095</v>
      </c>
    </row>
    <row r="458" spans="1:2" x14ac:dyDescent="0.35">
      <c r="A458" s="1">
        <v>0.96956018518517695</v>
      </c>
      <c r="B458">
        <v>4095</v>
      </c>
    </row>
    <row r="459" spans="1:2" x14ac:dyDescent="0.35">
      <c r="A459" s="1">
        <v>0.969675925925917</v>
      </c>
      <c r="B459">
        <v>4095</v>
      </c>
    </row>
    <row r="460" spans="1:2" x14ac:dyDescent="0.35">
      <c r="A460" s="1">
        <v>0.96979166666665795</v>
      </c>
      <c r="B460">
        <v>4095</v>
      </c>
    </row>
    <row r="461" spans="1:2" x14ac:dyDescent="0.35">
      <c r="A461" s="1">
        <v>0.969907407407399</v>
      </c>
      <c r="B461">
        <v>4095</v>
      </c>
    </row>
    <row r="462" spans="1:2" x14ac:dyDescent="0.35">
      <c r="A462" s="1">
        <v>0.97002314814813895</v>
      </c>
      <c r="B462">
        <v>4095</v>
      </c>
    </row>
    <row r="463" spans="1:2" x14ac:dyDescent="0.35">
      <c r="A463" s="1">
        <v>0.97013888888888</v>
      </c>
      <c r="B463">
        <v>4095</v>
      </c>
    </row>
    <row r="464" spans="1:2" x14ac:dyDescent="0.35">
      <c r="A464" s="1">
        <v>0.97025462962962095</v>
      </c>
      <c r="B464">
        <v>4095</v>
      </c>
    </row>
    <row r="465" spans="1:2" x14ac:dyDescent="0.35">
      <c r="A465" s="1">
        <v>0.970370370370362</v>
      </c>
      <c r="B465">
        <v>4095</v>
      </c>
    </row>
    <row r="466" spans="1:2" x14ac:dyDescent="0.35">
      <c r="A466" s="1">
        <v>0.97048611111110195</v>
      </c>
      <c r="B466">
        <v>4095</v>
      </c>
    </row>
    <row r="467" spans="1:2" x14ac:dyDescent="0.35">
      <c r="A467" s="1">
        <v>0.970601851851843</v>
      </c>
      <c r="B467">
        <v>4095</v>
      </c>
    </row>
    <row r="468" spans="1:2" x14ac:dyDescent="0.35">
      <c r="A468" s="1">
        <v>0.97071759259258406</v>
      </c>
      <c r="B468">
        <v>4095</v>
      </c>
    </row>
    <row r="469" spans="1:2" x14ac:dyDescent="0.35">
      <c r="A469" s="1">
        <v>0.970833333333324</v>
      </c>
      <c r="B469">
        <v>4095</v>
      </c>
    </row>
    <row r="470" spans="1:2" x14ac:dyDescent="0.35">
      <c r="A470" s="1">
        <v>0.97094907407406505</v>
      </c>
      <c r="B470">
        <v>4095</v>
      </c>
    </row>
    <row r="471" spans="1:2" x14ac:dyDescent="0.35">
      <c r="A471" s="1">
        <v>0.971064814814806</v>
      </c>
      <c r="B471">
        <v>4083</v>
      </c>
    </row>
    <row r="472" spans="1:2" x14ac:dyDescent="0.35">
      <c r="A472" s="1">
        <v>0.97118055555554705</v>
      </c>
      <c r="B472">
        <v>4095</v>
      </c>
    </row>
    <row r="473" spans="1:2" x14ac:dyDescent="0.35">
      <c r="A473" s="1">
        <v>0.971296296296287</v>
      </c>
      <c r="B473">
        <v>4095</v>
      </c>
    </row>
    <row r="474" spans="1:2" x14ac:dyDescent="0.35">
      <c r="A474" s="1">
        <v>0.97141203703702805</v>
      </c>
      <c r="B474">
        <v>4095</v>
      </c>
    </row>
    <row r="475" spans="1:2" x14ac:dyDescent="0.35">
      <c r="A475" s="1">
        <v>0.971527777777769</v>
      </c>
      <c r="B475">
        <v>4095</v>
      </c>
    </row>
    <row r="476" spans="1:2" x14ac:dyDescent="0.35">
      <c r="A476" s="1">
        <v>0.97164351851850905</v>
      </c>
      <c r="B476">
        <v>4095</v>
      </c>
    </row>
    <row r="477" spans="1:2" x14ac:dyDescent="0.35">
      <c r="A477" s="1">
        <v>0.97175925925925</v>
      </c>
      <c r="B477">
        <v>4095</v>
      </c>
    </row>
    <row r="478" spans="1:2" x14ac:dyDescent="0.35">
      <c r="A478" s="1">
        <v>0.97187499999999105</v>
      </c>
      <c r="B478">
        <v>4095</v>
      </c>
    </row>
    <row r="479" spans="1:2" x14ac:dyDescent="0.35">
      <c r="A479" s="1">
        <v>0.971990740740732</v>
      </c>
      <c r="B479">
        <v>4095</v>
      </c>
    </row>
    <row r="480" spans="1:2" x14ac:dyDescent="0.35">
      <c r="A480" s="1">
        <v>0.97210648148147205</v>
      </c>
      <c r="B480">
        <v>4095</v>
      </c>
    </row>
    <row r="481" spans="1:2" x14ac:dyDescent="0.35">
      <c r="A481" s="1">
        <v>0.972222222222213</v>
      </c>
      <c r="B481">
        <v>4095</v>
      </c>
    </row>
    <row r="482" spans="1:2" x14ac:dyDescent="0.35">
      <c r="A482" s="1">
        <v>0.97233796296295405</v>
      </c>
      <c r="B482">
        <v>3391</v>
      </c>
    </row>
    <row r="483" spans="1:2" x14ac:dyDescent="0.35">
      <c r="A483" s="1">
        <v>0.97245370370369499</v>
      </c>
      <c r="B483">
        <v>3799</v>
      </c>
    </row>
    <row r="484" spans="1:2" x14ac:dyDescent="0.35">
      <c r="A484" s="1">
        <v>0.97256944444443505</v>
      </c>
      <c r="B484">
        <v>4095</v>
      </c>
    </row>
    <row r="485" spans="1:2" x14ac:dyDescent="0.35">
      <c r="A485" s="1">
        <v>0.97268518518517599</v>
      </c>
      <c r="B485">
        <v>3879</v>
      </c>
    </row>
    <row r="486" spans="1:2" x14ac:dyDescent="0.35">
      <c r="A486" s="1">
        <v>0.97280092592591705</v>
      </c>
      <c r="B486">
        <v>3887</v>
      </c>
    </row>
    <row r="487" spans="1:2" x14ac:dyDescent="0.35">
      <c r="A487" s="1">
        <v>0.97291666666665699</v>
      </c>
      <c r="B487">
        <v>3899</v>
      </c>
    </row>
    <row r="488" spans="1:2" x14ac:dyDescent="0.35">
      <c r="A488" s="1">
        <v>0.97303240740739805</v>
      </c>
      <c r="B488">
        <v>3901</v>
      </c>
    </row>
    <row r="489" spans="1:2" x14ac:dyDescent="0.35">
      <c r="A489" s="1">
        <v>0.97314814814813899</v>
      </c>
      <c r="B489">
        <v>3915</v>
      </c>
    </row>
    <row r="490" spans="1:2" x14ac:dyDescent="0.35">
      <c r="A490" s="1">
        <v>0.97326388888888005</v>
      </c>
      <c r="B490">
        <v>3911</v>
      </c>
    </row>
    <row r="491" spans="1:2" x14ac:dyDescent="0.35">
      <c r="A491" s="1">
        <v>0.97337962962961999</v>
      </c>
      <c r="B491">
        <v>3923</v>
      </c>
    </row>
    <row r="492" spans="1:2" x14ac:dyDescent="0.35">
      <c r="A492" s="1">
        <v>0.97349537037036105</v>
      </c>
      <c r="B492">
        <v>3927</v>
      </c>
    </row>
    <row r="493" spans="1:2" x14ac:dyDescent="0.35">
      <c r="A493" s="1">
        <v>0.97361111111110199</v>
      </c>
      <c r="B493">
        <v>3935</v>
      </c>
    </row>
    <row r="494" spans="1:2" x14ac:dyDescent="0.35">
      <c r="A494" s="1">
        <v>0.97372685185184205</v>
      </c>
      <c r="B494">
        <v>3935</v>
      </c>
    </row>
    <row r="495" spans="1:2" x14ac:dyDescent="0.35">
      <c r="A495" s="1">
        <v>0.97384259259258299</v>
      </c>
      <c r="B495">
        <v>3953</v>
      </c>
    </row>
    <row r="496" spans="1:2" x14ac:dyDescent="0.35">
      <c r="A496" s="1">
        <v>0.97395833333332404</v>
      </c>
      <c r="B496">
        <v>3955</v>
      </c>
    </row>
    <row r="497" spans="1:2" x14ac:dyDescent="0.35">
      <c r="A497" s="1">
        <v>0.97407407407406499</v>
      </c>
      <c r="B497">
        <v>3951</v>
      </c>
    </row>
    <row r="498" spans="1:2" x14ac:dyDescent="0.35">
      <c r="A498" s="1">
        <v>0.97418981481480504</v>
      </c>
      <c r="B498">
        <v>3951</v>
      </c>
    </row>
    <row r="499" spans="1:2" x14ac:dyDescent="0.35">
      <c r="A499" s="1">
        <v>0.97430555555554599</v>
      </c>
      <c r="B499">
        <v>3991</v>
      </c>
    </row>
    <row r="500" spans="1:2" x14ac:dyDescent="0.35">
      <c r="A500" s="1">
        <v>0.97442129629628704</v>
      </c>
      <c r="B500">
        <v>3955</v>
      </c>
    </row>
    <row r="501" spans="1:2" x14ac:dyDescent="0.35">
      <c r="A501" s="1">
        <v>0.97453703703702799</v>
      </c>
      <c r="B501">
        <v>3959</v>
      </c>
    </row>
    <row r="502" spans="1:2" x14ac:dyDescent="0.35">
      <c r="A502" s="1">
        <v>0.97465277777776804</v>
      </c>
      <c r="B502">
        <v>3963</v>
      </c>
    </row>
    <row r="503" spans="1:2" x14ac:dyDescent="0.35">
      <c r="A503" s="1">
        <v>0.97476851851850899</v>
      </c>
      <c r="B503">
        <v>3963</v>
      </c>
    </row>
    <row r="504" spans="1:2" x14ac:dyDescent="0.35">
      <c r="A504" s="1">
        <v>0.97488425925925004</v>
      </c>
      <c r="B504">
        <v>3963</v>
      </c>
    </row>
    <row r="505" spans="1:2" x14ac:dyDescent="0.35">
      <c r="A505" s="1">
        <v>0.97499999999998999</v>
      </c>
      <c r="B505">
        <v>3967</v>
      </c>
    </row>
    <row r="506" spans="1:2" x14ac:dyDescent="0.35">
      <c r="A506" s="1">
        <v>0.97511574074073104</v>
      </c>
      <c r="B506">
        <v>3967</v>
      </c>
    </row>
    <row r="507" spans="1:2" x14ac:dyDescent="0.35">
      <c r="A507" s="1">
        <v>0.97523148148147198</v>
      </c>
      <c r="B507">
        <v>3975</v>
      </c>
    </row>
    <row r="508" spans="1:2" x14ac:dyDescent="0.35">
      <c r="A508" s="1">
        <v>0.97534722222221304</v>
      </c>
      <c r="B508">
        <v>3967</v>
      </c>
    </row>
    <row r="509" spans="1:2" x14ac:dyDescent="0.35">
      <c r="A509" s="1">
        <v>0.97546296296295298</v>
      </c>
      <c r="B509">
        <v>3987</v>
      </c>
    </row>
    <row r="510" spans="1:2" x14ac:dyDescent="0.35">
      <c r="A510" s="1">
        <v>0.97557870370369404</v>
      </c>
      <c r="B510">
        <v>3985</v>
      </c>
    </row>
    <row r="511" spans="1:2" x14ac:dyDescent="0.35">
      <c r="A511" s="1">
        <v>0.97569444444443498</v>
      </c>
      <c r="B511">
        <v>3979</v>
      </c>
    </row>
    <row r="512" spans="1:2" x14ac:dyDescent="0.35">
      <c r="A512" s="1">
        <v>0.97581018518517504</v>
      </c>
      <c r="B512">
        <v>3967</v>
      </c>
    </row>
    <row r="513" spans="1:2" x14ac:dyDescent="0.35">
      <c r="A513" s="1">
        <v>0.97592592592591598</v>
      </c>
      <c r="B513">
        <v>3967</v>
      </c>
    </row>
    <row r="514" spans="1:2" x14ac:dyDescent="0.35">
      <c r="A514" s="1">
        <v>0.97604166666665704</v>
      </c>
      <c r="B514">
        <v>3983</v>
      </c>
    </row>
    <row r="515" spans="1:2" x14ac:dyDescent="0.35">
      <c r="A515" s="1">
        <v>0.97615740740739798</v>
      </c>
      <c r="B515">
        <v>3979</v>
      </c>
    </row>
    <row r="516" spans="1:2" x14ac:dyDescent="0.35">
      <c r="A516" s="1">
        <v>0.97627314814813804</v>
      </c>
      <c r="B516">
        <v>3983</v>
      </c>
    </row>
    <row r="517" spans="1:2" x14ac:dyDescent="0.35">
      <c r="A517" s="1">
        <v>0.97638888888887898</v>
      </c>
      <c r="B517">
        <v>3975</v>
      </c>
    </row>
    <row r="518" spans="1:2" x14ac:dyDescent="0.35">
      <c r="A518" s="1">
        <v>0.97650462962962004</v>
      </c>
      <c r="B518">
        <v>3986</v>
      </c>
    </row>
    <row r="519" spans="1:2" x14ac:dyDescent="0.35">
      <c r="A519" s="1">
        <v>0.97662037037036098</v>
      </c>
      <c r="B519">
        <v>3981</v>
      </c>
    </row>
    <row r="520" spans="1:2" x14ac:dyDescent="0.35">
      <c r="A520" s="1">
        <v>0.97673611111110104</v>
      </c>
      <c r="B520">
        <v>3983</v>
      </c>
    </row>
    <row r="521" spans="1:2" x14ac:dyDescent="0.35">
      <c r="A521" s="1">
        <v>0.97685185185184198</v>
      </c>
      <c r="B521">
        <v>3987</v>
      </c>
    </row>
    <row r="522" spans="1:2" x14ac:dyDescent="0.35">
      <c r="A522" s="1">
        <v>0.97696759259258303</v>
      </c>
      <c r="B522">
        <v>3987</v>
      </c>
    </row>
    <row r="523" spans="1:2" x14ac:dyDescent="0.35">
      <c r="A523" s="1">
        <v>0.97708333333332298</v>
      </c>
      <c r="B523">
        <v>3987</v>
      </c>
    </row>
    <row r="524" spans="1:2" x14ac:dyDescent="0.35">
      <c r="A524" s="1">
        <v>0.97719907407406403</v>
      </c>
      <c r="B524">
        <v>3567</v>
      </c>
    </row>
    <row r="525" spans="1:2" x14ac:dyDescent="0.35">
      <c r="A525" s="1">
        <v>0.97731481481480498</v>
      </c>
      <c r="B525">
        <v>3823</v>
      </c>
    </row>
    <row r="526" spans="1:2" x14ac:dyDescent="0.35">
      <c r="A526" s="1">
        <v>0.97743055555554603</v>
      </c>
      <c r="B526">
        <v>3863</v>
      </c>
    </row>
    <row r="527" spans="1:2" x14ac:dyDescent="0.35">
      <c r="A527" s="1">
        <v>0.97754629629628598</v>
      </c>
      <c r="B527">
        <v>3871</v>
      </c>
    </row>
    <row r="528" spans="1:2" x14ac:dyDescent="0.35">
      <c r="A528" s="1">
        <v>0.97766203703702703</v>
      </c>
      <c r="B528">
        <v>3889</v>
      </c>
    </row>
    <row r="529" spans="1:2" x14ac:dyDescent="0.35">
      <c r="A529" s="1">
        <v>0.97777777777776798</v>
      </c>
      <c r="B529">
        <v>3895</v>
      </c>
    </row>
    <row r="530" spans="1:2" x14ac:dyDescent="0.35">
      <c r="A530" s="1">
        <v>0.97789351851850803</v>
      </c>
      <c r="B530">
        <v>3927</v>
      </c>
    </row>
    <row r="531" spans="1:2" x14ac:dyDescent="0.35">
      <c r="A531" s="1">
        <v>0.97800925925924898</v>
      </c>
      <c r="B531">
        <v>3931</v>
      </c>
    </row>
    <row r="532" spans="1:2" x14ac:dyDescent="0.35">
      <c r="A532" s="1">
        <v>0.97812499999999003</v>
      </c>
      <c r="B532">
        <v>3862</v>
      </c>
    </row>
    <row r="533" spans="1:2" x14ac:dyDescent="0.35">
      <c r="A533" s="1">
        <v>0.97824074074073097</v>
      </c>
      <c r="B533">
        <v>3895</v>
      </c>
    </row>
    <row r="534" spans="1:2" x14ac:dyDescent="0.35">
      <c r="A534" s="1">
        <v>0.97835648148147103</v>
      </c>
      <c r="B534">
        <v>3887</v>
      </c>
    </row>
    <row r="535" spans="1:2" x14ac:dyDescent="0.35">
      <c r="A535" s="1">
        <v>0.97847222222221197</v>
      </c>
      <c r="B535">
        <v>3921</v>
      </c>
    </row>
    <row r="536" spans="1:2" x14ac:dyDescent="0.35">
      <c r="A536" s="1">
        <v>0.97858796296295303</v>
      </c>
      <c r="B536">
        <v>3911</v>
      </c>
    </row>
    <row r="537" spans="1:2" x14ac:dyDescent="0.35">
      <c r="A537" s="1">
        <v>0.97870370370369397</v>
      </c>
      <c r="B537">
        <v>3903</v>
      </c>
    </row>
    <row r="538" spans="1:2" x14ac:dyDescent="0.35">
      <c r="A538" s="1">
        <v>0.97881944444443403</v>
      </c>
      <c r="B538">
        <v>3903</v>
      </c>
    </row>
    <row r="539" spans="1:2" x14ac:dyDescent="0.35">
      <c r="A539" s="1">
        <v>0.97893518518517497</v>
      </c>
      <c r="B539">
        <v>3903</v>
      </c>
    </row>
    <row r="540" spans="1:2" x14ac:dyDescent="0.35">
      <c r="A540" s="1">
        <v>0.97905092592591603</v>
      </c>
      <c r="B540">
        <v>3903</v>
      </c>
    </row>
    <row r="541" spans="1:2" x14ac:dyDescent="0.35">
      <c r="A541" s="1">
        <v>0.97916666666665597</v>
      </c>
      <c r="B541">
        <v>3895</v>
      </c>
    </row>
    <row r="542" spans="1:2" x14ac:dyDescent="0.35">
      <c r="A542" s="1">
        <v>0.97928240740739703</v>
      </c>
      <c r="B542">
        <v>3903</v>
      </c>
    </row>
    <row r="543" spans="1:2" x14ac:dyDescent="0.35">
      <c r="A543" s="1">
        <v>0.97939814814813797</v>
      </c>
      <c r="B543">
        <v>3911</v>
      </c>
    </row>
    <row r="544" spans="1:2" x14ac:dyDescent="0.35">
      <c r="A544" s="1">
        <v>0.97951388888887903</v>
      </c>
      <c r="B544">
        <v>3903</v>
      </c>
    </row>
    <row r="545" spans="1:2" x14ac:dyDescent="0.35">
      <c r="A545" s="1">
        <v>0.97962962962961897</v>
      </c>
      <c r="B545">
        <v>3895</v>
      </c>
    </row>
    <row r="546" spans="1:2" x14ac:dyDescent="0.35">
      <c r="A546" s="1">
        <v>0.97974537037036002</v>
      </c>
      <c r="B546">
        <v>3899</v>
      </c>
    </row>
    <row r="547" spans="1:2" x14ac:dyDescent="0.35">
      <c r="A547" s="1">
        <v>0.97986111111110097</v>
      </c>
      <c r="B547">
        <v>3903</v>
      </c>
    </row>
    <row r="548" spans="1:2" x14ac:dyDescent="0.35">
      <c r="A548" s="1">
        <v>0.97997685185184102</v>
      </c>
      <c r="B548">
        <v>3915</v>
      </c>
    </row>
    <row r="549" spans="1:2" x14ac:dyDescent="0.35">
      <c r="A549" s="1">
        <v>0.98009259259258197</v>
      </c>
      <c r="B549">
        <v>3919</v>
      </c>
    </row>
    <row r="550" spans="1:2" x14ac:dyDescent="0.35">
      <c r="A550" s="1">
        <v>0.98020833333332302</v>
      </c>
      <c r="B550">
        <v>3943</v>
      </c>
    </row>
    <row r="551" spans="1:2" x14ac:dyDescent="0.35">
      <c r="A551" s="1">
        <v>0.98032407407406397</v>
      </c>
      <c r="B551">
        <v>3919</v>
      </c>
    </row>
    <row r="552" spans="1:2" x14ac:dyDescent="0.35">
      <c r="A552" s="1">
        <v>0.98043981481480402</v>
      </c>
      <c r="B552">
        <v>3919</v>
      </c>
    </row>
    <row r="553" spans="1:2" x14ac:dyDescent="0.35">
      <c r="A553" s="1">
        <v>0.98055555555554497</v>
      </c>
      <c r="B553">
        <v>3917</v>
      </c>
    </row>
    <row r="554" spans="1:2" x14ac:dyDescent="0.35">
      <c r="A554" s="1">
        <v>0.98067129629628602</v>
      </c>
      <c r="B554">
        <v>3919</v>
      </c>
    </row>
    <row r="555" spans="1:2" x14ac:dyDescent="0.35">
      <c r="A555" s="1">
        <v>0.98078703703702697</v>
      </c>
      <c r="B555">
        <v>3927</v>
      </c>
    </row>
    <row r="556" spans="1:2" x14ac:dyDescent="0.35">
      <c r="A556" s="1">
        <v>0.98090277777776702</v>
      </c>
      <c r="B556">
        <v>3923</v>
      </c>
    </row>
    <row r="557" spans="1:2" x14ac:dyDescent="0.35">
      <c r="A557" s="1">
        <v>0.98101851851850796</v>
      </c>
      <c r="B557">
        <v>3935</v>
      </c>
    </row>
    <row r="558" spans="1:2" x14ac:dyDescent="0.35">
      <c r="A558" s="1">
        <v>0.98113425925924902</v>
      </c>
      <c r="B558">
        <v>3923</v>
      </c>
    </row>
    <row r="559" spans="1:2" x14ac:dyDescent="0.35">
      <c r="A559" s="1">
        <v>0.98124999999998896</v>
      </c>
      <c r="B559">
        <v>3935</v>
      </c>
    </row>
    <row r="560" spans="1:2" x14ac:dyDescent="0.35">
      <c r="A560" s="1">
        <v>0.98136574074073002</v>
      </c>
      <c r="B560">
        <v>3935</v>
      </c>
    </row>
    <row r="561" spans="1:2" x14ac:dyDescent="0.35">
      <c r="A561" s="1">
        <v>0.98148148148147096</v>
      </c>
      <c r="B561">
        <v>3925</v>
      </c>
    </row>
    <row r="562" spans="1:2" x14ac:dyDescent="0.35">
      <c r="A562" s="1">
        <v>0.98159722222221202</v>
      </c>
      <c r="B562">
        <v>3935</v>
      </c>
    </row>
    <row r="563" spans="1:2" x14ac:dyDescent="0.35">
      <c r="A563" s="1">
        <v>0.98171296296295196</v>
      </c>
      <c r="B563">
        <v>3935</v>
      </c>
    </row>
    <row r="564" spans="1:2" x14ac:dyDescent="0.35">
      <c r="A564" s="1">
        <v>0.98182870370369302</v>
      </c>
      <c r="B564">
        <v>3931</v>
      </c>
    </row>
    <row r="565" spans="1:2" x14ac:dyDescent="0.35">
      <c r="A565" s="1">
        <v>0.98194444444443396</v>
      </c>
      <c r="B565">
        <v>3927</v>
      </c>
    </row>
    <row r="566" spans="1:2" x14ac:dyDescent="0.35">
      <c r="A566" s="1">
        <v>0.98206018518517402</v>
      </c>
      <c r="B566">
        <v>3935</v>
      </c>
    </row>
    <row r="567" spans="1:2" x14ac:dyDescent="0.35">
      <c r="A567" s="1">
        <v>0.98217592592591496</v>
      </c>
      <c r="B567">
        <v>3935</v>
      </c>
    </row>
    <row r="568" spans="1:2" x14ac:dyDescent="0.35">
      <c r="A568" s="1">
        <v>0.98229166666665602</v>
      </c>
      <c r="B568">
        <v>3935</v>
      </c>
    </row>
    <row r="569" spans="1:2" x14ac:dyDescent="0.35">
      <c r="A569" s="1">
        <v>0.98240740740739696</v>
      </c>
      <c r="B569">
        <v>3935</v>
      </c>
    </row>
    <row r="570" spans="1:2" x14ac:dyDescent="0.35">
      <c r="A570" s="1">
        <v>0.98252314814813702</v>
      </c>
      <c r="B570">
        <v>3935</v>
      </c>
    </row>
    <row r="571" spans="1:2" x14ac:dyDescent="0.35">
      <c r="A571" s="1">
        <v>0.98263888888887796</v>
      </c>
      <c r="B571">
        <v>3931</v>
      </c>
    </row>
    <row r="572" spans="1:2" x14ac:dyDescent="0.35">
      <c r="A572" s="1">
        <v>0.98275462962961901</v>
      </c>
      <c r="B572">
        <v>3935</v>
      </c>
    </row>
    <row r="573" spans="1:2" x14ac:dyDescent="0.35">
      <c r="A573" s="1">
        <v>0.98287037037035996</v>
      </c>
      <c r="B573">
        <v>3935</v>
      </c>
    </row>
    <row r="574" spans="1:2" x14ac:dyDescent="0.35">
      <c r="A574" s="1">
        <v>0.98298611111110001</v>
      </c>
      <c r="B574">
        <v>3935</v>
      </c>
    </row>
    <row r="575" spans="1:2" x14ac:dyDescent="0.35">
      <c r="A575" s="1">
        <v>0.98310185185184096</v>
      </c>
      <c r="B575">
        <v>3935</v>
      </c>
    </row>
    <row r="576" spans="1:2" x14ac:dyDescent="0.35">
      <c r="A576" s="1">
        <v>0.98321759259258201</v>
      </c>
      <c r="B576">
        <v>3943</v>
      </c>
    </row>
    <row r="577" spans="1:2" x14ac:dyDescent="0.35">
      <c r="A577" s="1">
        <v>0.98333333333332196</v>
      </c>
      <c r="B577">
        <v>3935</v>
      </c>
    </row>
    <row r="578" spans="1:2" x14ac:dyDescent="0.35">
      <c r="A578" s="1">
        <v>0.98344907407406301</v>
      </c>
      <c r="B578">
        <v>3935</v>
      </c>
    </row>
    <row r="579" spans="1:2" x14ac:dyDescent="0.35">
      <c r="A579" s="1">
        <v>0.98356481481480396</v>
      </c>
      <c r="B579">
        <v>3943</v>
      </c>
    </row>
    <row r="580" spans="1:2" x14ac:dyDescent="0.35">
      <c r="A580" s="1">
        <v>0.98368055555554501</v>
      </c>
      <c r="B580">
        <v>3943</v>
      </c>
    </row>
    <row r="581" spans="1:2" x14ac:dyDescent="0.35">
      <c r="A581" s="1">
        <v>0.98379629629628496</v>
      </c>
      <c r="B581">
        <v>3939</v>
      </c>
    </row>
    <row r="582" spans="1:2" x14ac:dyDescent="0.35">
      <c r="A582" s="1">
        <v>0.98391203703702601</v>
      </c>
      <c r="B582">
        <v>3935</v>
      </c>
    </row>
    <row r="583" spans="1:2" x14ac:dyDescent="0.35">
      <c r="A583" s="1">
        <v>0.98402777777776695</v>
      </c>
      <c r="B583">
        <v>3941</v>
      </c>
    </row>
    <row r="584" spans="1:2" x14ac:dyDescent="0.35">
      <c r="A584" s="1">
        <v>0.98414351851850701</v>
      </c>
      <c r="B584">
        <v>3943</v>
      </c>
    </row>
    <row r="585" spans="1:2" x14ac:dyDescent="0.35">
      <c r="A585" s="1">
        <v>0.98425925925924795</v>
      </c>
      <c r="B585">
        <v>3935</v>
      </c>
    </row>
    <row r="586" spans="1:2" x14ac:dyDescent="0.35">
      <c r="A586" s="1">
        <v>0.98437499999998901</v>
      </c>
      <c r="B586">
        <v>3943</v>
      </c>
    </row>
    <row r="587" spans="1:2" x14ac:dyDescent="0.35">
      <c r="A587" s="1">
        <v>0.98449074074072995</v>
      </c>
      <c r="B587">
        <v>3943</v>
      </c>
    </row>
    <row r="588" spans="1:2" x14ac:dyDescent="0.35">
      <c r="A588" s="1">
        <v>0.98460648148147001</v>
      </c>
      <c r="B588">
        <v>3951</v>
      </c>
    </row>
    <row r="589" spans="1:2" x14ac:dyDescent="0.35">
      <c r="A589" s="1">
        <v>0.98472222222221095</v>
      </c>
      <c r="B589">
        <v>3943</v>
      </c>
    </row>
    <row r="590" spans="1:2" x14ac:dyDescent="0.35">
      <c r="A590" s="1">
        <v>0.98483796296295201</v>
      </c>
      <c r="B590">
        <v>3943</v>
      </c>
    </row>
    <row r="591" spans="1:2" x14ac:dyDescent="0.35">
      <c r="A591" s="1">
        <v>0.98495370370369295</v>
      </c>
      <c r="B591">
        <v>3943</v>
      </c>
    </row>
    <row r="592" spans="1:2" x14ac:dyDescent="0.35">
      <c r="A592" s="1">
        <v>0.98506944444443301</v>
      </c>
      <c r="B592">
        <v>3943</v>
      </c>
    </row>
    <row r="593" spans="1:2" x14ac:dyDescent="0.35">
      <c r="A593" s="1">
        <v>0.98518518518517395</v>
      </c>
      <c r="B593">
        <v>3941</v>
      </c>
    </row>
    <row r="594" spans="1:2" x14ac:dyDescent="0.35">
      <c r="A594" s="1">
        <v>0.98530092592591501</v>
      </c>
      <c r="B594">
        <v>3943</v>
      </c>
    </row>
    <row r="595" spans="1:2" x14ac:dyDescent="0.35">
      <c r="A595" s="1">
        <v>0.98541666666665495</v>
      </c>
      <c r="B595">
        <v>3943</v>
      </c>
    </row>
    <row r="596" spans="1:2" x14ac:dyDescent="0.35">
      <c r="A596" s="1">
        <v>0.98553240740739601</v>
      </c>
      <c r="B596">
        <v>3947</v>
      </c>
    </row>
    <row r="597" spans="1:2" x14ac:dyDescent="0.35">
      <c r="A597" s="1">
        <v>0.98564814814813695</v>
      </c>
      <c r="B597">
        <v>3947</v>
      </c>
    </row>
    <row r="598" spans="1:2" x14ac:dyDescent="0.35">
      <c r="A598" s="1">
        <v>0.985763888888878</v>
      </c>
      <c r="B598">
        <v>3935</v>
      </c>
    </row>
    <row r="599" spans="1:2" x14ac:dyDescent="0.35">
      <c r="A599" s="1">
        <v>0.98587962962961795</v>
      </c>
      <c r="B599">
        <v>3953</v>
      </c>
    </row>
    <row r="600" spans="1:2" x14ac:dyDescent="0.35">
      <c r="A600" s="1">
        <v>0.985995370370359</v>
      </c>
      <c r="B600">
        <v>3942</v>
      </c>
    </row>
    <row r="601" spans="1:2" x14ac:dyDescent="0.35">
      <c r="A601" s="1">
        <v>0.98611111111109995</v>
      </c>
      <c r="B601">
        <v>3933</v>
      </c>
    </row>
    <row r="602" spans="1:2" x14ac:dyDescent="0.35">
      <c r="A602" s="1">
        <v>0.98622685185184</v>
      </c>
      <c r="B602">
        <v>3935</v>
      </c>
    </row>
    <row r="603" spans="1:2" x14ac:dyDescent="0.35">
      <c r="A603" s="1">
        <v>0.98634259259258095</v>
      </c>
      <c r="B603">
        <v>3951</v>
      </c>
    </row>
    <row r="604" spans="1:2" x14ac:dyDescent="0.35">
      <c r="A604" s="1">
        <v>0.986458333333322</v>
      </c>
      <c r="B604">
        <v>3943</v>
      </c>
    </row>
    <row r="605" spans="1:2" x14ac:dyDescent="0.35">
      <c r="A605" s="1">
        <v>0.98657407407406295</v>
      </c>
      <c r="B605">
        <v>3863</v>
      </c>
    </row>
    <row r="606" spans="1:2" x14ac:dyDescent="0.35">
      <c r="A606" s="1">
        <v>0.986689814814803</v>
      </c>
      <c r="B606">
        <v>3943</v>
      </c>
    </row>
    <row r="607" spans="1:2" x14ac:dyDescent="0.35">
      <c r="A607" s="1">
        <v>0.98680555555554395</v>
      </c>
      <c r="B607">
        <v>3943</v>
      </c>
    </row>
    <row r="608" spans="1:2" x14ac:dyDescent="0.35">
      <c r="A608" s="1">
        <v>0.986921296296285</v>
      </c>
      <c r="B608">
        <v>3947</v>
      </c>
    </row>
    <row r="609" spans="1:2" x14ac:dyDescent="0.35">
      <c r="A609" s="1">
        <v>0.98703703703702494</v>
      </c>
      <c r="B609">
        <v>3935</v>
      </c>
    </row>
    <row r="610" spans="1:2" x14ac:dyDescent="0.35">
      <c r="A610" s="1">
        <v>0.987152777777766</v>
      </c>
      <c r="B610">
        <v>3953</v>
      </c>
    </row>
    <row r="611" spans="1:2" x14ac:dyDescent="0.35">
      <c r="A611" s="1">
        <v>0.98726851851850705</v>
      </c>
      <c r="B611">
        <v>3943</v>
      </c>
    </row>
    <row r="612" spans="1:2" x14ac:dyDescent="0.35">
      <c r="A612" s="1">
        <v>0.987384259259248</v>
      </c>
      <c r="B612">
        <v>4031</v>
      </c>
    </row>
    <row r="613" spans="1:2" x14ac:dyDescent="0.35">
      <c r="A613" s="1">
        <v>0.98749999999998805</v>
      </c>
      <c r="B613">
        <v>3951</v>
      </c>
    </row>
    <row r="614" spans="1:2" x14ac:dyDescent="0.35">
      <c r="A614" s="1">
        <v>0.987615740740729</v>
      </c>
      <c r="B614">
        <v>3943</v>
      </c>
    </row>
    <row r="615" spans="1:2" x14ac:dyDescent="0.35">
      <c r="A615" s="1">
        <v>0.98773148148147005</v>
      </c>
      <c r="B615">
        <v>3957</v>
      </c>
    </row>
    <row r="616" spans="1:2" x14ac:dyDescent="0.35">
      <c r="A616" s="1">
        <v>0.987847222222211</v>
      </c>
      <c r="B616">
        <v>3943</v>
      </c>
    </row>
    <row r="617" spans="1:2" x14ac:dyDescent="0.35">
      <c r="A617" s="1">
        <v>0.98796296296295105</v>
      </c>
      <c r="B617">
        <v>3943</v>
      </c>
    </row>
    <row r="618" spans="1:2" x14ac:dyDescent="0.35">
      <c r="A618" s="1">
        <v>0.988078703703692</v>
      </c>
      <c r="B618">
        <v>3991</v>
      </c>
    </row>
    <row r="619" spans="1:2" x14ac:dyDescent="0.35">
      <c r="A619" s="1">
        <v>0.98819444444443305</v>
      </c>
      <c r="B619">
        <v>3943</v>
      </c>
    </row>
    <row r="620" spans="1:2" x14ac:dyDescent="0.35">
      <c r="A620" s="1">
        <v>0.988310185185173</v>
      </c>
      <c r="B620">
        <v>4019</v>
      </c>
    </row>
    <row r="621" spans="1:2" x14ac:dyDescent="0.35">
      <c r="A621" s="1">
        <v>0.98842592592591405</v>
      </c>
      <c r="B621">
        <v>3953</v>
      </c>
    </row>
    <row r="622" spans="1:2" x14ac:dyDescent="0.35">
      <c r="A622" s="1">
        <v>0.98854166666665499</v>
      </c>
      <c r="B622">
        <v>3927</v>
      </c>
    </row>
    <row r="623" spans="1:2" x14ac:dyDescent="0.35">
      <c r="A623" s="1">
        <v>0.98865740740739605</v>
      </c>
      <c r="B623">
        <v>3951</v>
      </c>
    </row>
    <row r="624" spans="1:2" x14ac:dyDescent="0.35">
      <c r="A624" s="1">
        <v>0.98877314814813599</v>
      </c>
      <c r="B624">
        <v>3951</v>
      </c>
    </row>
    <row r="625" spans="1:2" x14ac:dyDescent="0.35">
      <c r="A625" s="1">
        <v>0.98888888888887705</v>
      </c>
      <c r="B625">
        <v>3955</v>
      </c>
    </row>
    <row r="626" spans="1:2" x14ac:dyDescent="0.35">
      <c r="A626" s="1">
        <v>0.98900462962961799</v>
      </c>
      <c r="B626">
        <v>3951</v>
      </c>
    </row>
    <row r="627" spans="1:2" x14ac:dyDescent="0.35">
      <c r="A627" s="1">
        <v>0.98912037037035805</v>
      </c>
      <c r="B627">
        <v>3953</v>
      </c>
    </row>
    <row r="628" spans="1:2" x14ac:dyDescent="0.35">
      <c r="A628" s="1">
        <v>0.98923611111109899</v>
      </c>
      <c r="B628">
        <v>3949</v>
      </c>
    </row>
    <row r="629" spans="1:2" x14ac:dyDescent="0.35">
      <c r="A629" s="1">
        <v>0.98935185185184005</v>
      </c>
      <c r="B629">
        <v>3947</v>
      </c>
    </row>
    <row r="630" spans="1:2" x14ac:dyDescent="0.35">
      <c r="A630" s="1">
        <v>0.98946759259258099</v>
      </c>
      <c r="B630">
        <v>3951</v>
      </c>
    </row>
    <row r="631" spans="1:2" x14ac:dyDescent="0.35">
      <c r="A631" s="1">
        <v>0.98958333333332105</v>
      </c>
      <c r="B631">
        <v>3950</v>
      </c>
    </row>
    <row r="632" spans="1:2" x14ac:dyDescent="0.35">
      <c r="A632" s="1">
        <v>0.98969907407406199</v>
      </c>
      <c r="B632">
        <v>3951</v>
      </c>
    </row>
    <row r="633" spans="1:2" x14ac:dyDescent="0.35">
      <c r="A633" s="1">
        <v>0.98981481481480305</v>
      </c>
      <c r="B633">
        <v>3949</v>
      </c>
    </row>
    <row r="634" spans="1:2" x14ac:dyDescent="0.35">
      <c r="A634" s="1">
        <v>0.98993055555554399</v>
      </c>
      <c r="B634">
        <v>3951</v>
      </c>
    </row>
    <row r="635" spans="1:2" x14ac:dyDescent="0.35">
      <c r="A635" s="1">
        <v>0.99004629629628405</v>
      </c>
      <c r="B635">
        <v>3951</v>
      </c>
    </row>
    <row r="636" spans="1:2" x14ac:dyDescent="0.35">
      <c r="A636" s="1">
        <v>0.99016203703702499</v>
      </c>
      <c r="B636">
        <v>3951</v>
      </c>
    </row>
    <row r="637" spans="1:2" x14ac:dyDescent="0.35">
      <c r="A637" s="1">
        <v>0.99027777777776604</v>
      </c>
      <c r="B637">
        <v>3951</v>
      </c>
    </row>
    <row r="638" spans="1:2" x14ac:dyDescent="0.35">
      <c r="A638" s="1">
        <v>0.99039351851850599</v>
      </c>
      <c r="B638">
        <v>3951</v>
      </c>
    </row>
    <row r="639" spans="1:2" x14ac:dyDescent="0.35">
      <c r="A639" s="1">
        <v>0.99050925925924704</v>
      </c>
      <c r="B639">
        <v>3951</v>
      </c>
    </row>
    <row r="640" spans="1:2" x14ac:dyDescent="0.35">
      <c r="A640" s="1">
        <v>0.99062499999998799</v>
      </c>
      <c r="B640">
        <v>3953</v>
      </c>
    </row>
    <row r="641" spans="1:2" x14ac:dyDescent="0.35">
      <c r="A641" s="1">
        <v>0.99074074074072904</v>
      </c>
      <c r="B641">
        <v>3951</v>
      </c>
    </row>
    <row r="642" spans="1:2" x14ac:dyDescent="0.35">
      <c r="A642" s="1">
        <v>0.99085648148146899</v>
      </c>
      <c r="B642">
        <v>3953</v>
      </c>
    </row>
    <row r="643" spans="1:2" x14ac:dyDescent="0.35">
      <c r="A643" s="1">
        <v>0.99097222222221004</v>
      </c>
      <c r="B643">
        <v>3951</v>
      </c>
    </row>
    <row r="644" spans="1:2" x14ac:dyDescent="0.35">
      <c r="A644" s="1">
        <v>0.99108796296295099</v>
      </c>
      <c r="B644">
        <v>3943</v>
      </c>
    </row>
    <row r="645" spans="1:2" x14ac:dyDescent="0.35">
      <c r="A645" s="1">
        <v>0.99120370370369104</v>
      </c>
      <c r="B645">
        <v>3951</v>
      </c>
    </row>
    <row r="646" spans="1:2" x14ac:dyDescent="0.35">
      <c r="A646" s="1">
        <v>0.99131944444443199</v>
      </c>
      <c r="B646">
        <v>3949</v>
      </c>
    </row>
    <row r="647" spans="1:2" x14ac:dyDescent="0.35">
      <c r="A647" s="1">
        <v>0.99143518518517304</v>
      </c>
      <c r="B647">
        <v>3951</v>
      </c>
    </row>
    <row r="648" spans="1:2" x14ac:dyDescent="0.35">
      <c r="A648" s="1">
        <v>0.99155092592591398</v>
      </c>
      <c r="B648">
        <v>3959</v>
      </c>
    </row>
    <row r="649" spans="1:2" x14ac:dyDescent="0.35">
      <c r="A649" s="1">
        <v>0.99166666666665404</v>
      </c>
      <c r="B649">
        <v>3951</v>
      </c>
    </row>
    <row r="650" spans="1:2" x14ac:dyDescent="0.35">
      <c r="A650" s="1">
        <v>0.99178240740739498</v>
      </c>
      <c r="B650">
        <v>3953</v>
      </c>
    </row>
    <row r="651" spans="1:2" x14ac:dyDescent="0.35">
      <c r="A651" s="1">
        <v>0.99189814814813604</v>
      </c>
      <c r="B651">
        <v>3953</v>
      </c>
    </row>
    <row r="652" spans="1:2" x14ac:dyDescent="0.35">
      <c r="A652" s="1">
        <v>0.99201388888887698</v>
      </c>
      <c r="B652">
        <v>3951</v>
      </c>
    </row>
    <row r="653" spans="1:2" x14ac:dyDescent="0.35">
      <c r="A653" s="1">
        <v>0.99212962962961704</v>
      </c>
      <c r="B653">
        <v>3955</v>
      </c>
    </row>
    <row r="654" spans="1:2" x14ac:dyDescent="0.35">
      <c r="A654" s="1">
        <v>0.99224537037035798</v>
      </c>
      <c r="B654">
        <v>3939</v>
      </c>
    </row>
    <row r="655" spans="1:2" x14ac:dyDescent="0.35">
      <c r="A655" s="1">
        <v>0.99236111111109904</v>
      </c>
      <c r="B655">
        <v>3917</v>
      </c>
    </row>
    <row r="656" spans="1:2" x14ac:dyDescent="0.35">
      <c r="A656" s="1">
        <v>0.99247685185183898</v>
      </c>
      <c r="B656">
        <v>3923</v>
      </c>
    </row>
    <row r="657" spans="1:2" x14ac:dyDescent="0.35">
      <c r="A657" s="1">
        <v>0.99259259259258004</v>
      </c>
      <c r="B657">
        <v>3807</v>
      </c>
    </row>
    <row r="658" spans="1:2" x14ac:dyDescent="0.35">
      <c r="A658" s="1">
        <v>0.99270833333332098</v>
      </c>
      <c r="B658">
        <v>3935</v>
      </c>
    </row>
    <row r="659" spans="1:2" x14ac:dyDescent="0.35">
      <c r="A659" s="1">
        <v>0.99282407407406204</v>
      </c>
      <c r="B659">
        <v>3943</v>
      </c>
    </row>
    <row r="660" spans="1:2" x14ac:dyDescent="0.35">
      <c r="A660" s="1">
        <v>0.99293981481480198</v>
      </c>
      <c r="B660">
        <v>3943</v>
      </c>
    </row>
    <row r="661" spans="1:2" x14ac:dyDescent="0.35">
      <c r="A661" s="1">
        <v>0.99305555555554303</v>
      </c>
      <c r="B661">
        <v>3935</v>
      </c>
    </row>
    <row r="662" spans="1:2" x14ac:dyDescent="0.35">
      <c r="A662" s="1">
        <v>0.99317129629628398</v>
      </c>
      <c r="B662">
        <v>3935</v>
      </c>
    </row>
    <row r="663" spans="1:2" x14ac:dyDescent="0.35">
      <c r="A663" s="1">
        <v>0.99328703703702403</v>
      </c>
      <c r="B663">
        <v>3943</v>
      </c>
    </row>
    <row r="664" spans="1:2" x14ac:dyDescent="0.35">
      <c r="A664" s="1">
        <v>0.99340277777776498</v>
      </c>
      <c r="B664">
        <v>3943</v>
      </c>
    </row>
    <row r="665" spans="1:2" x14ac:dyDescent="0.35">
      <c r="A665" s="1">
        <v>0.99351851851850603</v>
      </c>
      <c r="B665">
        <v>3943</v>
      </c>
    </row>
    <row r="666" spans="1:2" x14ac:dyDescent="0.35">
      <c r="A666" s="1">
        <v>0.99363425925924698</v>
      </c>
      <c r="B666">
        <v>3935</v>
      </c>
    </row>
    <row r="667" spans="1:2" x14ac:dyDescent="0.35">
      <c r="A667" s="1">
        <v>0.99374999999998703</v>
      </c>
      <c r="B667">
        <v>3951</v>
      </c>
    </row>
    <row r="668" spans="1:2" x14ac:dyDescent="0.35">
      <c r="A668" s="1">
        <v>0.99386574074072798</v>
      </c>
      <c r="B668">
        <v>3951</v>
      </c>
    </row>
    <row r="669" spans="1:2" x14ac:dyDescent="0.35">
      <c r="A669" s="1">
        <v>0.99398148148146903</v>
      </c>
      <c r="B669">
        <v>3967</v>
      </c>
    </row>
    <row r="670" spans="1:2" x14ac:dyDescent="0.35">
      <c r="A670" s="1">
        <v>0.99409722222220998</v>
      </c>
      <c r="B670">
        <v>3918</v>
      </c>
    </row>
    <row r="671" spans="1:2" x14ac:dyDescent="0.35">
      <c r="A671" s="1">
        <v>0.99421296296295003</v>
      </c>
      <c r="B671">
        <v>3943</v>
      </c>
    </row>
    <row r="672" spans="1:2" x14ac:dyDescent="0.35">
      <c r="A672" s="1">
        <v>0.99432870370369097</v>
      </c>
      <c r="B672">
        <v>3943</v>
      </c>
    </row>
    <row r="673" spans="1:2" x14ac:dyDescent="0.35">
      <c r="A673" s="1">
        <v>0.99444444444443203</v>
      </c>
      <c r="B673">
        <v>3954</v>
      </c>
    </row>
    <row r="674" spans="1:2" x14ac:dyDescent="0.35">
      <c r="A674" s="1">
        <v>0.99456018518517197</v>
      </c>
      <c r="B674">
        <v>3839</v>
      </c>
    </row>
    <row r="675" spans="1:2" x14ac:dyDescent="0.35">
      <c r="A675" s="1">
        <v>0.99467592592591303</v>
      </c>
      <c r="B675">
        <v>3943</v>
      </c>
    </row>
    <row r="676" spans="1:2" x14ac:dyDescent="0.35">
      <c r="A676" s="1">
        <v>0.99479166666665397</v>
      </c>
      <c r="B676">
        <v>3951</v>
      </c>
    </row>
    <row r="677" spans="1:2" x14ac:dyDescent="0.35">
      <c r="A677" s="1">
        <v>0.99490740740739503</v>
      </c>
      <c r="B677">
        <v>3955</v>
      </c>
    </row>
    <row r="678" spans="1:2" x14ac:dyDescent="0.35">
      <c r="A678" s="1">
        <v>0.99502314814813497</v>
      </c>
      <c r="B678">
        <v>3947</v>
      </c>
    </row>
    <row r="679" spans="1:2" x14ac:dyDescent="0.35">
      <c r="A679" s="1">
        <v>0.99513888888887603</v>
      </c>
      <c r="B679">
        <v>3943</v>
      </c>
    </row>
    <row r="680" spans="1:2" x14ac:dyDescent="0.35">
      <c r="A680" s="1">
        <v>0.99525462962961697</v>
      </c>
      <c r="B680">
        <v>3947</v>
      </c>
    </row>
    <row r="681" spans="1:2" x14ac:dyDescent="0.35">
      <c r="A681" s="1">
        <v>0.99537037037035703</v>
      </c>
      <c r="B681">
        <v>3951</v>
      </c>
    </row>
    <row r="682" spans="1:2" x14ac:dyDescent="0.35">
      <c r="A682" s="1">
        <v>0.99548611111109797</v>
      </c>
      <c r="B682">
        <v>3943</v>
      </c>
    </row>
    <row r="683" spans="1:2" x14ac:dyDescent="0.35">
      <c r="A683" s="1">
        <v>0.99560185185183903</v>
      </c>
      <c r="B683">
        <v>3951</v>
      </c>
    </row>
    <row r="684" spans="1:2" x14ac:dyDescent="0.35">
      <c r="A684" s="1">
        <v>0.99571759259257997</v>
      </c>
      <c r="B684">
        <v>3942</v>
      </c>
    </row>
    <row r="685" spans="1:2" x14ac:dyDescent="0.35">
      <c r="A685" s="1">
        <v>0.99583333333332003</v>
      </c>
      <c r="B685">
        <v>3951</v>
      </c>
    </row>
    <row r="686" spans="1:2" x14ac:dyDescent="0.35">
      <c r="A686" s="1">
        <v>0.99594907407406097</v>
      </c>
      <c r="B686">
        <v>3943</v>
      </c>
    </row>
    <row r="687" spans="1:2" x14ac:dyDescent="0.35">
      <c r="A687" s="1">
        <v>0.99606481481480202</v>
      </c>
      <c r="B687">
        <v>3871</v>
      </c>
    </row>
    <row r="688" spans="1:2" x14ac:dyDescent="0.35">
      <c r="A688" s="1">
        <v>0.99618055555554297</v>
      </c>
      <c r="B688">
        <v>3951</v>
      </c>
    </row>
    <row r="689" spans="1:2" x14ac:dyDescent="0.35">
      <c r="A689" s="1">
        <v>0.99629629629628302</v>
      </c>
      <c r="B689">
        <v>3951</v>
      </c>
    </row>
    <row r="690" spans="1:2" x14ac:dyDescent="0.35">
      <c r="A690" s="1">
        <v>0.99641203703702397</v>
      </c>
      <c r="B690">
        <v>3951</v>
      </c>
    </row>
    <row r="691" spans="1:2" x14ac:dyDescent="0.35">
      <c r="A691" s="1">
        <v>0.99652777777776502</v>
      </c>
      <c r="B691">
        <v>3949</v>
      </c>
    </row>
    <row r="692" spans="1:2" x14ac:dyDescent="0.35">
      <c r="A692" s="1">
        <v>0.99664351851850497</v>
      </c>
      <c r="B692">
        <v>3957</v>
      </c>
    </row>
    <row r="693" spans="1:2" x14ac:dyDescent="0.35">
      <c r="A693" s="1">
        <v>0.99675925925924602</v>
      </c>
      <c r="B693">
        <v>4006</v>
      </c>
    </row>
    <row r="694" spans="1:2" x14ac:dyDescent="0.35">
      <c r="A694" s="1">
        <v>0.99687499999998697</v>
      </c>
      <c r="B694">
        <v>3951</v>
      </c>
    </row>
    <row r="695" spans="1:2" x14ac:dyDescent="0.35">
      <c r="A695" s="1">
        <v>0.99699074074072802</v>
      </c>
      <c r="B695">
        <v>3951</v>
      </c>
    </row>
    <row r="696" spans="1:2" x14ac:dyDescent="0.35">
      <c r="A696" s="1">
        <v>0.99710648148146797</v>
      </c>
      <c r="B696">
        <v>4047</v>
      </c>
    </row>
    <row r="697" spans="1:2" x14ac:dyDescent="0.35">
      <c r="A697" s="1">
        <v>0.99722222222220902</v>
      </c>
      <c r="B697">
        <v>3953</v>
      </c>
    </row>
    <row r="698" spans="1:2" x14ac:dyDescent="0.35">
      <c r="A698" s="1">
        <v>0.99733796296294996</v>
      </c>
      <c r="B698">
        <v>3947</v>
      </c>
    </row>
    <row r="699" spans="1:2" x14ac:dyDescent="0.35">
      <c r="A699" s="1">
        <v>0.99745370370369002</v>
      </c>
      <c r="B699">
        <v>3951</v>
      </c>
    </row>
    <row r="700" spans="1:2" x14ac:dyDescent="0.35">
      <c r="A700" s="1">
        <v>0.99756944444443096</v>
      </c>
      <c r="B700">
        <v>3943</v>
      </c>
    </row>
    <row r="701" spans="1:2" x14ac:dyDescent="0.35">
      <c r="A701" s="1">
        <v>0.99768518518517202</v>
      </c>
      <c r="B701">
        <v>3951</v>
      </c>
    </row>
    <row r="702" spans="1:2" x14ac:dyDescent="0.35">
      <c r="A702" s="1">
        <v>0.99780092592591296</v>
      </c>
      <c r="B702">
        <v>3967</v>
      </c>
    </row>
    <row r="703" spans="1:2" x14ac:dyDescent="0.35">
      <c r="A703" s="1">
        <v>0.99791666666665302</v>
      </c>
      <c r="B703">
        <v>3815</v>
      </c>
    </row>
    <row r="704" spans="1:2" x14ac:dyDescent="0.35">
      <c r="A704" s="1">
        <v>0.99803240740739396</v>
      </c>
      <c r="B704">
        <v>3957</v>
      </c>
    </row>
    <row r="705" spans="1:2" x14ac:dyDescent="0.35">
      <c r="A705" s="1">
        <v>0.99814814814813502</v>
      </c>
      <c r="B705">
        <v>3942</v>
      </c>
    </row>
    <row r="706" spans="1:2" x14ac:dyDescent="0.35">
      <c r="A706" s="1">
        <v>0.99826388888887596</v>
      </c>
      <c r="B706">
        <v>3951</v>
      </c>
    </row>
    <row r="707" spans="1:2" x14ac:dyDescent="0.35">
      <c r="A707" s="1">
        <v>0.99837962962961602</v>
      </c>
      <c r="B707">
        <v>3959</v>
      </c>
    </row>
    <row r="708" spans="1:2" x14ac:dyDescent="0.35">
      <c r="A708" s="1">
        <v>0.99849537037035696</v>
      </c>
      <c r="B708">
        <v>3954</v>
      </c>
    </row>
    <row r="709" spans="1:2" x14ac:dyDescent="0.35">
      <c r="A709" s="1">
        <v>0.99861111111109802</v>
      </c>
      <c r="B709">
        <v>3951</v>
      </c>
    </row>
    <row r="710" spans="1:2" x14ac:dyDescent="0.35">
      <c r="A710" s="1">
        <v>0.99872685185183796</v>
      </c>
      <c r="B710">
        <v>3955</v>
      </c>
    </row>
    <row r="711" spans="1:2" x14ac:dyDescent="0.35">
      <c r="A711" s="1">
        <v>0.99884259259257901</v>
      </c>
      <c r="B711">
        <v>3959</v>
      </c>
    </row>
    <row r="712" spans="1:2" x14ac:dyDescent="0.35">
      <c r="A712" s="1">
        <v>0.99895833333331996</v>
      </c>
      <c r="B712">
        <v>3953</v>
      </c>
    </row>
    <row r="713" spans="1:2" x14ac:dyDescent="0.35">
      <c r="A713" s="1">
        <v>0.99907407407406101</v>
      </c>
      <c r="B713">
        <v>3947</v>
      </c>
    </row>
    <row r="714" spans="1:2" x14ac:dyDescent="0.35">
      <c r="A714" s="1">
        <v>0.99918981481480096</v>
      </c>
      <c r="B714">
        <v>3955</v>
      </c>
    </row>
    <row r="715" spans="1:2" x14ac:dyDescent="0.35">
      <c r="A715" s="1">
        <v>0.99930555555554201</v>
      </c>
      <c r="B715">
        <v>3951</v>
      </c>
    </row>
    <row r="716" spans="1:2" x14ac:dyDescent="0.35">
      <c r="A716" s="1">
        <v>0.99942129629628296</v>
      </c>
      <c r="B716">
        <v>3955</v>
      </c>
    </row>
    <row r="717" spans="1:2" x14ac:dyDescent="0.35">
      <c r="A717" s="1">
        <v>0.99953703703702301</v>
      </c>
      <c r="B717">
        <v>3951</v>
      </c>
    </row>
    <row r="718" spans="1:2" x14ac:dyDescent="0.35">
      <c r="A718" s="1">
        <v>0.99965277777776396</v>
      </c>
      <c r="B718">
        <v>3871</v>
      </c>
    </row>
    <row r="719" spans="1:2" x14ac:dyDescent="0.35">
      <c r="A719" s="1">
        <v>0.99976851851850501</v>
      </c>
      <c r="B719">
        <v>3679</v>
      </c>
    </row>
    <row r="720" spans="1:2" x14ac:dyDescent="0.35">
      <c r="A720" s="1">
        <v>0.99988425925924596</v>
      </c>
      <c r="B720">
        <v>3951</v>
      </c>
    </row>
    <row r="721" spans="1:2" x14ac:dyDescent="0.35">
      <c r="A721" s="1">
        <v>0.99999999999998601</v>
      </c>
      <c r="B721">
        <v>3953</v>
      </c>
    </row>
    <row r="722" spans="1:2" x14ac:dyDescent="0.35">
      <c r="A722" s="1">
        <v>1.00011574074073</v>
      </c>
      <c r="B722">
        <v>3955</v>
      </c>
    </row>
    <row r="723" spans="1:2" x14ac:dyDescent="0.35">
      <c r="A723" s="1">
        <v>1.0002314814814699</v>
      </c>
      <c r="B723">
        <v>3955</v>
      </c>
    </row>
    <row r="724" spans="1:2" x14ac:dyDescent="0.35">
      <c r="A724" s="1">
        <v>1.0003472222222101</v>
      </c>
      <c r="B724">
        <v>3951</v>
      </c>
    </row>
    <row r="725" spans="1:2" x14ac:dyDescent="0.35">
      <c r="A725" s="1">
        <v>1.00046296296295</v>
      </c>
      <c r="B725">
        <v>3953</v>
      </c>
    </row>
    <row r="726" spans="1:2" x14ac:dyDescent="0.35">
      <c r="A726" s="1">
        <v>1.00057870370369</v>
      </c>
      <c r="B726">
        <v>3953</v>
      </c>
    </row>
    <row r="727" spans="1:2" x14ac:dyDescent="0.35">
      <c r="A727" s="1">
        <v>1.0006944444444299</v>
      </c>
      <c r="B727">
        <v>3951</v>
      </c>
    </row>
    <row r="728" spans="1:2" x14ac:dyDescent="0.35">
      <c r="A728" s="1">
        <v>1.0008101851851701</v>
      </c>
      <c r="B728">
        <v>3955</v>
      </c>
    </row>
    <row r="729" spans="1:2" x14ac:dyDescent="0.35">
      <c r="A729" s="1">
        <v>1.00092592592591</v>
      </c>
      <c r="B729">
        <v>3959</v>
      </c>
    </row>
    <row r="730" spans="1:2" x14ac:dyDescent="0.35">
      <c r="A730" s="1">
        <v>1.00104166666665</v>
      </c>
      <c r="B730">
        <v>3955</v>
      </c>
    </row>
    <row r="731" spans="1:2" x14ac:dyDescent="0.35">
      <c r="A731" s="1">
        <v>1.0011574074073899</v>
      </c>
      <c r="B731">
        <v>3959</v>
      </c>
    </row>
    <row r="732" spans="1:2" x14ac:dyDescent="0.35">
      <c r="A732" s="1">
        <v>1.0012731481481301</v>
      </c>
      <c r="B732">
        <v>3951</v>
      </c>
    </row>
    <row r="733" spans="1:2" x14ac:dyDescent="0.35">
      <c r="A733" s="1">
        <v>1.00138888888888</v>
      </c>
      <c r="B733">
        <v>3959</v>
      </c>
    </row>
    <row r="734" spans="1:2" x14ac:dyDescent="0.35">
      <c r="A734" s="1">
        <v>1.0015046296296199</v>
      </c>
      <c r="B734">
        <v>3951</v>
      </c>
    </row>
    <row r="735" spans="1:2" x14ac:dyDescent="0.35">
      <c r="A735" s="1">
        <v>1.0016203703703599</v>
      </c>
      <c r="B735">
        <v>3959</v>
      </c>
    </row>
    <row r="736" spans="1:2" x14ac:dyDescent="0.35">
      <c r="A736" s="1">
        <v>1.0017361111111001</v>
      </c>
      <c r="B736">
        <v>3951</v>
      </c>
    </row>
    <row r="737" spans="1:2" x14ac:dyDescent="0.35">
      <c r="A737" s="1">
        <v>1.00185185185184</v>
      </c>
      <c r="B737">
        <v>3951</v>
      </c>
    </row>
    <row r="738" spans="1:2" x14ac:dyDescent="0.35">
      <c r="A738" s="1">
        <v>1.0019675925925799</v>
      </c>
      <c r="B738">
        <v>3955</v>
      </c>
    </row>
    <row r="739" spans="1:2" x14ac:dyDescent="0.35">
      <c r="A739" s="1">
        <v>1.0020833333333199</v>
      </c>
      <c r="B739">
        <v>3967</v>
      </c>
    </row>
    <row r="740" spans="1:2" x14ac:dyDescent="0.35">
      <c r="A740" s="1">
        <v>1.0021990740740601</v>
      </c>
      <c r="B740">
        <v>3959</v>
      </c>
    </row>
    <row r="741" spans="1:2" x14ac:dyDescent="0.35">
      <c r="A741" s="1">
        <v>1.0023148148148</v>
      </c>
      <c r="B741">
        <v>3954</v>
      </c>
    </row>
    <row r="742" spans="1:2" x14ac:dyDescent="0.35">
      <c r="A742" s="1">
        <v>1.0024305555555399</v>
      </c>
      <c r="B742">
        <v>3967</v>
      </c>
    </row>
    <row r="743" spans="1:2" x14ac:dyDescent="0.35">
      <c r="A743" s="1">
        <v>1.0025462962962799</v>
      </c>
      <c r="B743">
        <v>3951</v>
      </c>
    </row>
    <row r="744" spans="1:2" x14ac:dyDescent="0.35">
      <c r="A744" s="1">
        <v>1.0026620370370201</v>
      </c>
      <c r="B744">
        <v>3951</v>
      </c>
    </row>
    <row r="745" spans="1:2" x14ac:dyDescent="0.35">
      <c r="A745" s="1">
        <v>1.00277777777776</v>
      </c>
      <c r="B745">
        <v>3774</v>
      </c>
    </row>
    <row r="746" spans="1:2" x14ac:dyDescent="0.35">
      <c r="A746" s="1">
        <v>1.0028935185184999</v>
      </c>
      <c r="B746">
        <v>3953</v>
      </c>
    </row>
    <row r="747" spans="1:2" x14ac:dyDescent="0.35">
      <c r="A747" s="1">
        <v>1.0030092592592501</v>
      </c>
      <c r="B747">
        <v>3955</v>
      </c>
    </row>
    <row r="748" spans="1:2" x14ac:dyDescent="0.35">
      <c r="A748" s="1">
        <v>1.0031249999999901</v>
      </c>
      <c r="B748">
        <v>3955</v>
      </c>
    </row>
    <row r="749" spans="1:2" x14ac:dyDescent="0.35">
      <c r="A749" s="1">
        <v>1.00324074074073</v>
      </c>
      <c r="B749">
        <v>3959</v>
      </c>
    </row>
    <row r="750" spans="1:2" x14ac:dyDescent="0.35">
      <c r="A750" s="1">
        <v>1.0033564814814699</v>
      </c>
      <c r="B750">
        <v>3955</v>
      </c>
    </row>
    <row r="751" spans="1:2" x14ac:dyDescent="0.35">
      <c r="A751" s="1">
        <v>1.0034722222222101</v>
      </c>
      <c r="B751">
        <v>3959</v>
      </c>
    </row>
    <row r="752" spans="1:2" x14ac:dyDescent="0.35">
      <c r="A752" s="1">
        <v>1.0035879629629501</v>
      </c>
      <c r="B752">
        <v>3955</v>
      </c>
    </row>
    <row r="753" spans="1:2" x14ac:dyDescent="0.35">
      <c r="A753" s="1">
        <v>1.00370370370369</v>
      </c>
      <c r="B753">
        <v>3955</v>
      </c>
    </row>
    <row r="754" spans="1:2" x14ac:dyDescent="0.35">
      <c r="A754" s="1">
        <v>1.0038194444444299</v>
      </c>
      <c r="B754">
        <v>3919</v>
      </c>
    </row>
    <row r="755" spans="1:2" x14ac:dyDescent="0.35">
      <c r="A755" s="1">
        <v>1.0039351851851701</v>
      </c>
      <c r="B755">
        <v>3955</v>
      </c>
    </row>
    <row r="756" spans="1:2" x14ac:dyDescent="0.35">
      <c r="A756" s="1">
        <v>1.0040509259259101</v>
      </c>
      <c r="B756">
        <v>3953</v>
      </c>
    </row>
    <row r="757" spans="1:2" x14ac:dyDescent="0.35">
      <c r="A757" s="1">
        <v>1.00416666666665</v>
      </c>
      <c r="B757">
        <v>3963</v>
      </c>
    </row>
    <row r="758" spans="1:2" x14ac:dyDescent="0.35">
      <c r="A758" s="1">
        <v>1.0042824074073899</v>
      </c>
      <c r="B758">
        <v>3959</v>
      </c>
    </row>
    <row r="759" spans="1:2" x14ac:dyDescent="0.35">
      <c r="A759" s="1">
        <v>1.0043981481481301</v>
      </c>
      <c r="B759">
        <v>3951</v>
      </c>
    </row>
    <row r="760" spans="1:2" x14ac:dyDescent="0.35">
      <c r="A760" s="1">
        <v>1.0045138888888701</v>
      </c>
      <c r="B760">
        <v>3949</v>
      </c>
    </row>
    <row r="761" spans="1:2" x14ac:dyDescent="0.35">
      <c r="A761" s="1">
        <v>1.00462962962962</v>
      </c>
      <c r="B761">
        <v>3955</v>
      </c>
    </row>
    <row r="762" spans="1:2" x14ac:dyDescent="0.35">
      <c r="A762" s="1">
        <v>1.0047453703703599</v>
      </c>
      <c r="B762">
        <v>3957</v>
      </c>
    </row>
    <row r="763" spans="1:2" x14ac:dyDescent="0.35">
      <c r="A763" s="1">
        <v>1.0048611111111001</v>
      </c>
      <c r="B763">
        <v>3963</v>
      </c>
    </row>
    <row r="764" spans="1:2" x14ac:dyDescent="0.35">
      <c r="A764" s="1">
        <v>1.00497685185184</v>
      </c>
      <c r="B764">
        <v>3959</v>
      </c>
    </row>
    <row r="765" spans="1:2" x14ac:dyDescent="0.35">
      <c r="A765" s="1">
        <v>1.00509259259258</v>
      </c>
      <c r="B765">
        <v>3955</v>
      </c>
    </row>
    <row r="766" spans="1:2" x14ac:dyDescent="0.35">
      <c r="A766" s="1">
        <v>1.0052083333333199</v>
      </c>
      <c r="B766">
        <v>3963</v>
      </c>
    </row>
    <row r="767" spans="1:2" x14ac:dyDescent="0.35">
      <c r="A767" s="1">
        <v>1.0053240740740601</v>
      </c>
      <c r="B767">
        <v>3967</v>
      </c>
    </row>
    <row r="768" spans="1:2" x14ac:dyDescent="0.35">
      <c r="A768" s="1">
        <v>1.0054398148148</v>
      </c>
      <c r="B768">
        <v>3955</v>
      </c>
    </row>
    <row r="769" spans="1:2" x14ac:dyDescent="0.35">
      <c r="A769" s="1">
        <v>1.00555555555554</v>
      </c>
      <c r="B769">
        <v>3959</v>
      </c>
    </row>
    <row r="770" spans="1:2" x14ac:dyDescent="0.35">
      <c r="A770" s="1">
        <v>1.0056712962962799</v>
      </c>
      <c r="B770">
        <v>3955</v>
      </c>
    </row>
    <row r="771" spans="1:2" x14ac:dyDescent="0.35">
      <c r="A771" s="1">
        <v>1.0057870370370201</v>
      </c>
      <c r="B771">
        <v>3959</v>
      </c>
    </row>
    <row r="772" spans="1:2" x14ac:dyDescent="0.35">
      <c r="A772" s="1">
        <v>1.00590277777776</v>
      </c>
      <c r="B772">
        <v>3959</v>
      </c>
    </row>
    <row r="773" spans="1:2" x14ac:dyDescent="0.35">
      <c r="A773" s="1">
        <v>1.0060185185185</v>
      </c>
      <c r="B773">
        <v>3955</v>
      </c>
    </row>
    <row r="774" spans="1:2" x14ac:dyDescent="0.35">
      <c r="A774" s="1">
        <v>1.0061342592592399</v>
      </c>
      <c r="B774">
        <v>3951</v>
      </c>
    </row>
    <row r="775" spans="1:2" x14ac:dyDescent="0.35">
      <c r="A775" s="1">
        <v>1.0062499999999901</v>
      </c>
      <c r="B775">
        <v>3967</v>
      </c>
    </row>
    <row r="776" spans="1:2" x14ac:dyDescent="0.35">
      <c r="A776" s="1">
        <v>1.00636574074073</v>
      </c>
      <c r="B776">
        <v>3953</v>
      </c>
    </row>
    <row r="777" spans="1:2" x14ac:dyDescent="0.35">
      <c r="A777" s="1">
        <v>1.00648148148147</v>
      </c>
      <c r="B777">
        <v>3967</v>
      </c>
    </row>
    <row r="778" spans="1:2" x14ac:dyDescent="0.35">
      <c r="A778" s="1">
        <v>1.0065972222222099</v>
      </c>
      <c r="B778">
        <v>3959</v>
      </c>
    </row>
    <row r="779" spans="1:2" x14ac:dyDescent="0.35">
      <c r="A779" s="1">
        <v>1.0067129629629501</v>
      </c>
      <c r="B779">
        <v>3963</v>
      </c>
    </row>
    <row r="780" spans="1:2" x14ac:dyDescent="0.35">
      <c r="A780" s="1">
        <v>1.00682870370369</v>
      </c>
      <c r="B780">
        <v>3967</v>
      </c>
    </row>
    <row r="781" spans="1:2" x14ac:dyDescent="0.35">
      <c r="A781" s="1">
        <v>1.00694444444443</v>
      </c>
      <c r="B781">
        <v>3967</v>
      </c>
    </row>
    <row r="782" spans="1:2" x14ac:dyDescent="0.35">
      <c r="A782" s="1">
        <v>1.0070601851851699</v>
      </c>
      <c r="B782">
        <v>3959</v>
      </c>
    </row>
    <row r="783" spans="1:2" x14ac:dyDescent="0.35">
      <c r="A783" s="1">
        <v>1.0071759259259101</v>
      </c>
      <c r="B783">
        <v>3378</v>
      </c>
    </row>
    <row r="784" spans="1:2" x14ac:dyDescent="0.35">
      <c r="A784" s="1">
        <v>1.00729166666665</v>
      </c>
      <c r="B784">
        <v>3807</v>
      </c>
    </row>
    <row r="785" spans="1:2" x14ac:dyDescent="0.35">
      <c r="A785" s="1">
        <v>1.00740740740739</v>
      </c>
      <c r="B785">
        <v>3967</v>
      </c>
    </row>
    <row r="786" spans="1:2" x14ac:dyDescent="0.35">
      <c r="A786" s="1">
        <v>1.0075231481481299</v>
      </c>
      <c r="B786">
        <v>3985</v>
      </c>
    </row>
    <row r="787" spans="1:2" x14ac:dyDescent="0.35">
      <c r="A787" s="1">
        <v>1.0076388888888701</v>
      </c>
      <c r="B787">
        <v>3983</v>
      </c>
    </row>
    <row r="788" spans="1:2" x14ac:dyDescent="0.35">
      <c r="A788" s="1">
        <v>1.00775462962961</v>
      </c>
      <c r="B788">
        <v>3991</v>
      </c>
    </row>
    <row r="789" spans="1:2" x14ac:dyDescent="0.35">
      <c r="A789" s="1">
        <v>1.00787037037036</v>
      </c>
      <c r="B789">
        <v>3987</v>
      </c>
    </row>
    <row r="790" spans="1:2" x14ac:dyDescent="0.35">
      <c r="A790" s="1">
        <v>1.0079861111110999</v>
      </c>
      <c r="B790">
        <v>3975</v>
      </c>
    </row>
    <row r="791" spans="1:2" x14ac:dyDescent="0.35">
      <c r="A791" s="1">
        <v>1.0081018518518401</v>
      </c>
      <c r="B791">
        <v>3995</v>
      </c>
    </row>
    <row r="792" spans="1:2" x14ac:dyDescent="0.35">
      <c r="A792" s="1">
        <v>1.00821759259258</v>
      </c>
      <c r="B792">
        <v>3999</v>
      </c>
    </row>
    <row r="793" spans="1:2" x14ac:dyDescent="0.35">
      <c r="A793" s="1">
        <v>1.00833333333332</v>
      </c>
      <c r="B793">
        <v>4007</v>
      </c>
    </row>
    <row r="794" spans="1:2" x14ac:dyDescent="0.35">
      <c r="A794" s="1">
        <v>1.0084490740740599</v>
      </c>
      <c r="B794">
        <v>4007</v>
      </c>
    </row>
    <row r="795" spans="1:2" x14ac:dyDescent="0.35">
      <c r="A795" s="1">
        <v>1.0085648148148001</v>
      </c>
      <c r="B795">
        <v>4039</v>
      </c>
    </row>
    <row r="796" spans="1:2" x14ac:dyDescent="0.35">
      <c r="A796" s="1">
        <v>1.00868055555554</v>
      </c>
      <c r="B796">
        <v>4007</v>
      </c>
    </row>
    <row r="797" spans="1:2" x14ac:dyDescent="0.35">
      <c r="A797" s="1">
        <v>1.00879629629628</v>
      </c>
      <c r="B797">
        <v>4095</v>
      </c>
    </row>
    <row r="798" spans="1:2" x14ac:dyDescent="0.35">
      <c r="A798" s="1">
        <v>1.0089120370370199</v>
      </c>
      <c r="B798">
        <v>4007</v>
      </c>
    </row>
    <row r="799" spans="1:2" x14ac:dyDescent="0.35">
      <c r="A799" s="1">
        <v>1.0090277777777601</v>
      </c>
      <c r="B799">
        <v>4023</v>
      </c>
    </row>
    <row r="800" spans="1:2" x14ac:dyDescent="0.35">
      <c r="A800" s="1">
        <v>1.0091435185185</v>
      </c>
      <c r="B800">
        <v>4015</v>
      </c>
    </row>
    <row r="801" spans="1:2" x14ac:dyDescent="0.35">
      <c r="A801" s="1">
        <v>1.00925925925924</v>
      </c>
      <c r="B801">
        <v>3999</v>
      </c>
    </row>
    <row r="802" spans="1:2" x14ac:dyDescent="0.35">
      <c r="A802" s="1">
        <v>1.0093749999999799</v>
      </c>
      <c r="B802">
        <v>4011</v>
      </c>
    </row>
    <row r="803" spans="1:2" x14ac:dyDescent="0.35">
      <c r="A803" s="1">
        <v>1.0094907407407301</v>
      </c>
      <c r="B803">
        <v>4015</v>
      </c>
    </row>
    <row r="804" spans="1:2" x14ac:dyDescent="0.35">
      <c r="A804" s="1">
        <v>1.00960648148147</v>
      </c>
      <c r="B804">
        <v>4015</v>
      </c>
    </row>
    <row r="805" spans="1:2" x14ac:dyDescent="0.35">
      <c r="A805" s="1">
        <v>1.00972222222221</v>
      </c>
      <c r="B805">
        <v>4027</v>
      </c>
    </row>
    <row r="806" spans="1:2" x14ac:dyDescent="0.35">
      <c r="A806" s="1">
        <v>1.0098379629629499</v>
      </c>
      <c r="B806">
        <v>4021</v>
      </c>
    </row>
    <row r="807" spans="1:2" x14ac:dyDescent="0.35">
      <c r="A807" s="1">
        <v>1.0099537037036901</v>
      </c>
      <c r="B807">
        <v>4023</v>
      </c>
    </row>
    <row r="808" spans="1:2" x14ac:dyDescent="0.35">
      <c r="A808" s="1">
        <v>1.01006944444443</v>
      </c>
      <c r="B808">
        <v>4027</v>
      </c>
    </row>
    <row r="809" spans="1:2" x14ac:dyDescent="0.35">
      <c r="A809" s="1">
        <v>1.01018518518517</v>
      </c>
      <c r="B809">
        <v>4029</v>
      </c>
    </row>
    <row r="810" spans="1:2" x14ac:dyDescent="0.35">
      <c r="A810" s="1">
        <v>1.0103009259259099</v>
      </c>
      <c r="B810">
        <v>4019</v>
      </c>
    </row>
    <row r="811" spans="1:2" x14ac:dyDescent="0.35">
      <c r="A811" s="1">
        <v>1.0104166666666501</v>
      </c>
      <c r="B811">
        <v>4019</v>
      </c>
    </row>
    <row r="812" spans="1:2" x14ac:dyDescent="0.35">
      <c r="A812" s="1">
        <v>1.01053240740739</v>
      </c>
      <c r="B812">
        <v>4023</v>
      </c>
    </row>
    <row r="813" spans="1:2" x14ac:dyDescent="0.35">
      <c r="A813" s="1">
        <v>1.01064814814813</v>
      </c>
      <c r="B813">
        <v>4031</v>
      </c>
    </row>
    <row r="814" spans="1:2" x14ac:dyDescent="0.35">
      <c r="A814" s="1">
        <v>1.0107638888888699</v>
      </c>
      <c r="B814">
        <v>4039</v>
      </c>
    </row>
    <row r="815" spans="1:2" x14ac:dyDescent="0.35">
      <c r="A815" s="1">
        <v>1.0108796296296101</v>
      </c>
      <c r="B815">
        <v>4031</v>
      </c>
    </row>
    <row r="816" spans="1:2" x14ac:dyDescent="0.35">
      <c r="A816" s="1">
        <v>1.01099537037035</v>
      </c>
      <c r="B816">
        <v>4019</v>
      </c>
    </row>
    <row r="817" spans="1:2" x14ac:dyDescent="0.35">
      <c r="A817" s="1">
        <v>1.0111111111111</v>
      </c>
      <c r="B817">
        <v>4027</v>
      </c>
    </row>
    <row r="818" spans="1:2" x14ac:dyDescent="0.35">
      <c r="A818" s="1">
        <v>1.0112268518518399</v>
      </c>
      <c r="B818">
        <v>4031</v>
      </c>
    </row>
    <row r="819" spans="1:2" x14ac:dyDescent="0.35">
      <c r="A819" s="1">
        <v>1.0113425925925801</v>
      </c>
      <c r="B819">
        <v>4049</v>
      </c>
    </row>
    <row r="820" spans="1:2" x14ac:dyDescent="0.35">
      <c r="A820" s="1">
        <v>1.01145833333332</v>
      </c>
      <c r="B820">
        <v>4023</v>
      </c>
    </row>
    <row r="821" spans="1:2" x14ac:dyDescent="0.35">
      <c r="A821" s="1">
        <v>1.01157407407406</v>
      </c>
      <c r="B821">
        <v>4031</v>
      </c>
    </row>
    <row r="822" spans="1:2" x14ac:dyDescent="0.35">
      <c r="A822" s="1">
        <v>1.0116898148147999</v>
      </c>
      <c r="B822">
        <v>4031</v>
      </c>
    </row>
    <row r="823" spans="1:2" x14ac:dyDescent="0.35">
      <c r="A823" s="1">
        <v>1.0118055555555401</v>
      </c>
      <c r="B823">
        <v>4023</v>
      </c>
    </row>
    <row r="824" spans="1:2" x14ac:dyDescent="0.35">
      <c r="A824" s="1">
        <v>1.01192129629628</v>
      </c>
      <c r="B824">
        <v>4027</v>
      </c>
    </row>
    <row r="825" spans="1:2" x14ac:dyDescent="0.35">
      <c r="A825" s="1">
        <v>1.01203703703702</v>
      </c>
      <c r="B825">
        <v>4031</v>
      </c>
    </row>
    <row r="826" spans="1:2" x14ac:dyDescent="0.35">
      <c r="A826" s="1">
        <v>1.0121527777777599</v>
      </c>
      <c r="B826">
        <v>4027</v>
      </c>
    </row>
    <row r="827" spans="1:2" x14ac:dyDescent="0.35">
      <c r="A827" s="1">
        <v>1.0122685185185001</v>
      </c>
      <c r="B827">
        <v>4031</v>
      </c>
    </row>
    <row r="828" spans="1:2" x14ac:dyDescent="0.35">
      <c r="A828" s="1">
        <v>1.01238425925924</v>
      </c>
      <c r="B828">
        <v>4019</v>
      </c>
    </row>
    <row r="829" spans="1:2" x14ac:dyDescent="0.35">
      <c r="A829" s="1">
        <v>1.01249999999998</v>
      </c>
      <c r="B829">
        <v>3951</v>
      </c>
    </row>
    <row r="830" spans="1:2" x14ac:dyDescent="0.35">
      <c r="A830" s="1">
        <v>1.0126157407407299</v>
      </c>
      <c r="B830">
        <v>4029</v>
      </c>
    </row>
    <row r="831" spans="1:2" x14ac:dyDescent="0.35">
      <c r="A831" s="1">
        <v>1.0127314814814701</v>
      </c>
      <c r="B831">
        <v>4027</v>
      </c>
    </row>
    <row r="832" spans="1:2" x14ac:dyDescent="0.35">
      <c r="A832" s="1">
        <v>1.01284722222221</v>
      </c>
      <c r="B832">
        <v>4035</v>
      </c>
    </row>
    <row r="833" spans="1:2" x14ac:dyDescent="0.35">
      <c r="A833" s="1">
        <v>1.01296296296295</v>
      </c>
      <c r="B833">
        <v>4027</v>
      </c>
    </row>
    <row r="834" spans="1:2" x14ac:dyDescent="0.35">
      <c r="A834" s="1">
        <v>1.0130787037036899</v>
      </c>
      <c r="B834">
        <v>4031</v>
      </c>
    </row>
    <row r="835" spans="1:2" x14ac:dyDescent="0.35">
      <c r="A835" s="1">
        <v>1.0131944444444301</v>
      </c>
      <c r="B835">
        <v>4031</v>
      </c>
    </row>
    <row r="836" spans="1:2" x14ac:dyDescent="0.35">
      <c r="A836" s="1">
        <v>1.01331018518517</v>
      </c>
      <c r="B836">
        <v>4095</v>
      </c>
    </row>
    <row r="837" spans="1:2" x14ac:dyDescent="0.35">
      <c r="A837" s="1">
        <v>1.01342592592591</v>
      </c>
      <c r="B837">
        <v>4031</v>
      </c>
    </row>
    <row r="838" spans="1:2" x14ac:dyDescent="0.35">
      <c r="A838" s="1">
        <v>1.0135416666666499</v>
      </c>
      <c r="B838">
        <v>4031</v>
      </c>
    </row>
    <row r="839" spans="1:2" x14ac:dyDescent="0.35">
      <c r="A839" s="1">
        <v>1.0136574074073901</v>
      </c>
      <c r="B839">
        <v>4031</v>
      </c>
    </row>
    <row r="840" spans="1:2" x14ac:dyDescent="0.35">
      <c r="A840" s="1">
        <v>1.01377314814813</v>
      </c>
      <c r="B840">
        <v>4031</v>
      </c>
    </row>
    <row r="841" spans="1:2" x14ac:dyDescent="0.35">
      <c r="A841" s="1">
        <v>1.01388888888887</v>
      </c>
      <c r="B841">
        <v>3975</v>
      </c>
    </row>
    <row r="842" spans="1:2" x14ac:dyDescent="0.35">
      <c r="A842" s="1">
        <v>1.0140046296296099</v>
      </c>
      <c r="B842">
        <v>4031</v>
      </c>
    </row>
    <row r="843" spans="1:2" x14ac:dyDescent="0.35">
      <c r="A843" s="1">
        <v>1.0141203703703501</v>
      </c>
      <c r="B843">
        <v>4029</v>
      </c>
    </row>
    <row r="844" spans="1:2" x14ac:dyDescent="0.35">
      <c r="A844" s="1">
        <v>1.0142361111111</v>
      </c>
      <c r="B844">
        <v>4043</v>
      </c>
    </row>
    <row r="845" spans="1:2" x14ac:dyDescent="0.35">
      <c r="A845" s="1">
        <v>1.01435185185184</v>
      </c>
      <c r="B845">
        <v>4051</v>
      </c>
    </row>
    <row r="846" spans="1:2" x14ac:dyDescent="0.35">
      <c r="A846" s="1">
        <v>1.0144675925925799</v>
      </c>
      <c r="B846">
        <v>4051</v>
      </c>
    </row>
    <row r="847" spans="1:2" x14ac:dyDescent="0.35">
      <c r="A847" s="1">
        <v>1.0145833333333201</v>
      </c>
      <c r="B847">
        <v>3870</v>
      </c>
    </row>
    <row r="848" spans="1:2" x14ac:dyDescent="0.35">
      <c r="A848" s="1">
        <v>1.01469907407406</v>
      </c>
      <c r="B848">
        <v>3903</v>
      </c>
    </row>
    <row r="849" spans="1:2" x14ac:dyDescent="0.35">
      <c r="A849" s="1">
        <v>1.0148148148148</v>
      </c>
      <c r="B849">
        <v>4095</v>
      </c>
    </row>
    <row r="850" spans="1:2" x14ac:dyDescent="0.35">
      <c r="A850" s="1">
        <v>1.0149305555555399</v>
      </c>
      <c r="B850">
        <v>4023</v>
      </c>
    </row>
    <row r="851" spans="1:2" x14ac:dyDescent="0.35">
      <c r="A851" s="1">
        <v>1.0150462962962801</v>
      </c>
      <c r="B851">
        <v>4023</v>
      </c>
    </row>
    <row r="852" spans="1:2" x14ac:dyDescent="0.35">
      <c r="A852" s="1">
        <v>1.01516203703702</v>
      </c>
      <c r="B852">
        <v>4031</v>
      </c>
    </row>
    <row r="853" spans="1:2" x14ac:dyDescent="0.35">
      <c r="A853" s="1">
        <v>1.01527777777776</v>
      </c>
      <c r="B853">
        <v>4039</v>
      </c>
    </row>
    <row r="854" spans="1:2" x14ac:dyDescent="0.35">
      <c r="A854" s="1">
        <v>1.0153935185184999</v>
      </c>
      <c r="B854">
        <v>4043</v>
      </c>
    </row>
    <row r="855" spans="1:2" x14ac:dyDescent="0.35">
      <c r="A855" s="1">
        <v>1.0155092592592401</v>
      </c>
      <c r="B855">
        <v>4039</v>
      </c>
    </row>
    <row r="856" spans="1:2" x14ac:dyDescent="0.35">
      <c r="A856" s="1">
        <v>1.01562499999998</v>
      </c>
      <c r="B856">
        <v>4047</v>
      </c>
    </row>
    <row r="857" spans="1:2" x14ac:dyDescent="0.35">
      <c r="A857" s="1">
        <v>1.01574074074072</v>
      </c>
      <c r="B857">
        <v>4050</v>
      </c>
    </row>
    <row r="858" spans="1:2" x14ac:dyDescent="0.35">
      <c r="A858" s="1">
        <v>1.0158564814814699</v>
      </c>
      <c r="B858">
        <v>4047</v>
      </c>
    </row>
    <row r="859" spans="1:2" x14ac:dyDescent="0.35">
      <c r="A859" s="1">
        <v>1.0159722222222101</v>
      </c>
      <c r="B859">
        <v>4047</v>
      </c>
    </row>
    <row r="860" spans="1:2" x14ac:dyDescent="0.35">
      <c r="A860" s="1">
        <v>1.01608796296295</v>
      </c>
      <c r="B860">
        <v>4039</v>
      </c>
    </row>
    <row r="861" spans="1:2" x14ac:dyDescent="0.35">
      <c r="A861" s="1">
        <v>1.01620370370369</v>
      </c>
      <c r="B861">
        <v>4051</v>
      </c>
    </row>
    <row r="862" spans="1:2" x14ac:dyDescent="0.35">
      <c r="A862" s="1">
        <v>1.0163194444444299</v>
      </c>
      <c r="B862">
        <v>4039</v>
      </c>
    </row>
    <row r="863" spans="1:2" x14ac:dyDescent="0.35">
      <c r="A863" s="1">
        <v>1.0164351851851701</v>
      </c>
      <c r="B863">
        <v>4095</v>
      </c>
    </row>
    <row r="864" spans="1:2" x14ac:dyDescent="0.35">
      <c r="A864" s="1">
        <v>1.01655092592591</v>
      </c>
      <c r="B864">
        <v>4039</v>
      </c>
    </row>
    <row r="865" spans="1:2" x14ac:dyDescent="0.35">
      <c r="A865" s="1">
        <v>1.01666666666665</v>
      </c>
      <c r="B865">
        <v>4043</v>
      </c>
    </row>
    <row r="866" spans="1:2" x14ac:dyDescent="0.35">
      <c r="A866" s="1">
        <v>1.0167824074073899</v>
      </c>
      <c r="B866">
        <v>4019</v>
      </c>
    </row>
    <row r="867" spans="1:2" x14ac:dyDescent="0.35">
      <c r="A867" s="1">
        <v>1.0168981481481301</v>
      </c>
      <c r="B867">
        <v>4039</v>
      </c>
    </row>
    <row r="868" spans="1:2" x14ac:dyDescent="0.35">
      <c r="A868" s="1">
        <v>1.01701388888887</v>
      </c>
      <c r="B868">
        <v>4049</v>
      </c>
    </row>
    <row r="869" spans="1:2" x14ac:dyDescent="0.35">
      <c r="A869" s="1">
        <v>1.01712962962961</v>
      </c>
      <c r="B869">
        <v>4039</v>
      </c>
    </row>
    <row r="870" spans="1:2" x14ac:dyDescent="0.35">
      <c r="A870" s="1">
        <v>1.0172453703703499</v>
      </c>
      <c r="B870">
        <v>4023</v>
      </c>
    </row>
    <row r="871" spans="1:2" x14ac:dyDescent="0.35">
      <c r="A871" s="1">
        <v>1.0173611111110901</v>
      </c>
      <c r="B871">
        <v>4037</v>
      </c>
    </row>
    <row r="872" spans="1:2" x14ac:dyDescent="0.35">
      <c r="A872" s="1">
        <v>1.01747685185184</v>
      </c>
      <c r="B872">
        <v>4031</v>
      </c>
    </row>
    <row r="873" spans="1:2" x14ac:dyDescent="0.35">
      <c r="A873" s="1">
        <v>1.0175925925925799</v>
      </c>
      <c r="B873">
        <v>4031</v>
      </c>
    </row>
    <row r="874" spans="1:2" x14ac:dyDescent="0.35">
      <c r="A874" s="1">
        <v>1.0177083333333199</v>
      </c>
      <c r="B874">
        <v>4031</v>
      </c>
    </row>
    <row r="875" spans="1:2" x14ac:dyDescent="0.35">
      <c r="A875" s="1">
        <v>1.0178240740740601</v>
      </c>
      <c r="B875">
        <v>4039</v>
      </c>
    </row>
    <row r="876" spans="1:2" x14ac:dyDescent="0.35">
      <c r="A876" s="1">
        <v>1.0179398148148</v>
      </c>
      <c r="B876">
        <v>4039</v>
      </c>
    </row>
    <row r="877" spans="1:2" x14ac:dyDescent="0.35">
      <c r="A877" s="1">
        <v>1.0180555555555399</v>
      </c>
      <c r="B877">
        <v>4031</v>
      </c>
    </row>
    <row r="878" spans="1:2" x14ac:dyDescent="0.35">
      <c r="A878" s="1">
        <v>1.0181712962962799</v>
      </c>
      <c r="B878">
        <v>4031</v>
      </c>
    </row>
    <row r="879" spans="1:2" x14ac:dyDescent="0.35">
      <c r="A879" s="1">
        <v>1.0182870370370201</v>
      </c>
      <c r="B879">
        <v>4045</v>
      </c>
    </row>
    <row r="880" spans="1:2" x14ac:dyDescent="0.35">
      <c r="A880" s="1">
        <v>1.01840277777776</v>
      </c>
      <c r="B880">
        <v>4043</v>
      </c>
    </row>
    <row r="881" spans="1:2" x14ac:dyDescent="0.35">
      <c r="A881" s="1">
        <v>1.0185185185184999</v>
      </c>
      <c r="B881">
        <v>4039</v>
      </c>
    </row>
    <row r="882" spans="1:2" x14ac:dyDescent="0.35">
      <c r="A882" s="1">
        <v>1.0186342592592399</v>
      </c>
      <c r="B882">
        <v>4039</v>
      </c>
    </row>
    <row r="883" spans="1:2" x14ac:dyDescent="0.35">
      <c r="A883" s="1">
        <v>1.0187499999999801</v>
      </c>
      <c r="B883">
        <v>4043</v>
      </c>
    </row>
    <row r="884" spans="1:2" x14ac:dyDescent="0.35">
      <c r="A884" s="1">
        <v>1.01886574074072</v>
      </c>
      <c r="B884">
        <v>4031</v>
      </c>
    </row>
    <row r="885" spans="1:2" x14ac:dyDescent="0.35">
      <c r="A885" s="1">
        <v>1.0189814814814599</v>
      </c>
      <c r="B885">
        <v>4047</v>
      </c>
    </row>
    <row r="886" spans="1:2" x14ac:dyDescent="0.35">
      <c r="A886" s="1">
        <v>1.0190972222222101</v>
      </c>
      <c r="B886">
        <v>4039</v>
      </c>
    </row>
    <row r="887" spans="1:2" x14ac:dyDescent="0.35">
      <c r="A887" s="1">
        <v>1.0192129629629501</v>
      </c>
      <c r="B887">
        <v>4039</v>
      </c>
    </row>
    <row r="888" spans="1:2" x14ac:dyDescent="0.35">
      <c r="A888" s="1">
        <v>1.01932870370369</v>
      </c>
      <c r="B888">
        <v>4047</v>
      </c>
    </row>
    <row r="889" spans="1:2" x14ac:dyDescent="0.35">
      <c r="A889" s="1">
        <v>1.0194444444444299</v>
      </c>
      <c r="B889">
        <v>4031</v>
      </c>
    </row>
    <row r="890" spans="1:2" x14ac:dyDescent="0.35">
      <c r="A890" s="1">
        <v>1.0195601851851701</v>
      </c>
      <c r="B890">
        <v>4011</v>
      </c>
    </row>
    <row r="891" spans="1:2" x14ac:dyDescent="0.35">
      <c r="A891" s="1">
        <v>1.0196759259259101</v>
      </c>
      <c r="B891">
        <v>4047</v>
      </c>
    </row>
    <row r="892" spans="1:2" x14ac:dyDescent="0.35">
      <c r="A892" s="1">
        <v>1.01979166666665</v>
      </c>
      <c r="B892">
        <v>4047</v>
      </c>
    </row>
    <row r="893" spans="1:2" x14ac:dyDescent="0.35">
      <c r="A893" s="1">
        <v>1.0199074074073899</v>
      </c>
      <c r="B893">
        <v>4031</v>
      </c>
    </row>
    <row r="894" spans="1:2" x14ac:dyDescent="0.35">
      <c r="A894" s="1">
        <v>1.0200231481481301</v>
      </c>
      <c r="B894">
        <v>4039</v>
      </c>
    </row>
    <row r="895" spans="1:2" x14ac:dyDescent="0.35">
      <c r="A895" s="1">
        <v>1.0201388888888701</v>
      </c>
      <c r="B895">
        <v>4047</v>
      </c>
    </row>
    <row r="896" spans="1:2" x14ac:dyDescent="0.35">
      <c r="A896" s="1">
        <v>1.02025462962961</v>
      </c>
      <c r="B896">
        <v>4047</v>
      </c>
    </row>
    <row r="897" spans="1:2" x14ac:dyDescent="0.35">
      <c r="A897" s="1">
        <v>1.0203703703703499</v>
      </c>
      <c r="B897">
        <v>4051</v>
      </c>
    </row>
    <row r="898" spans="1:2" x14ac:dyDescent="0.35">
      <c r="A898" s="1">
        <v>1.0204861111110901</v>
      </c>
      <c r="B898">
        <v>4039</v>
      </c>
    </row>
    <row r="899" spans="1:2" x14ac:dyDescent="0.35">
      <c r="A899" s="1">
        <v>1.0206018518518301</v>
      </c>
      <c r="B899">
        <v>3863</v>
      </c>
    </row>
    <row r="900" spans="1:2" x14ac:dyDescent="0.35">
      <c r="A900" s="1">
        <v>1.02071759259258</v>
      </c>
      <c r="B900">
        <v>4039</v>
      </c>
    </row>
    <row r="901" spans="1:2" x14ac:dyDescent="0.35">
      <c r="A901" s="1">
        <v>1.0208333333333199</v>
      </c>
      <c r="B901">
        <v>4047</v>
      </c>
    </row>
    <row r="902" spans="1:2" x14ac:dyDescent="0.35">
      <c r="A902" s="1">
        <v>1.0209490740740601</v>
      </c>
      <c r="B902">
        <v>4043</v>
      </c>
    </row>
    <row r="903" spans="1:2" x14ac:dyDescent="0.35">
      <c r="A903" s="1">
        <v>1.0210648148148</v>
      </c>
      <c r="B903">
        <v>4039</v>
      </c>
    </row>
    <row r="904" spans="1:2" x14ac:dyDescent="0.35">
      <c r="A904" s="1">
        <v>1.02118055555554</v>
      </c>
      <c r="B904">
        <v>4031</v>
      </c>
    </row>
    <row r="905" spans="1:2" x14ac:dyDescent="0.35">
      <c r="A905" s="1">
        <v>1.0212962962962799</v>
      </c>
      <c r="B905">
        <v>4047</v>
      </c>
    </row>
    <row r="906" spans="1:2" x14ac:dyDescent="0.35">
      <c r="A906" s="1">
        <v>1.0214120370370201</v>
      </c>
      <c r="B906">
        <v>3859</v>
      </c>
    </row>
    <row r="907" spans="1:2" x14ac:dyDescent="0.35">
      <c r="A907" s="1">
        <v>1.02152777777776</v>
      </c>
      <c r="B907">
        <v>4039</v>
      </c>
    </row>
    <row r="908" spans="1:2" x14ac:dyDescent="0.35">
      <c r="A908" s="1">
        <v>1.0216435185185</v>
      </c>
      <c r="B908">
        <v>4095</v>
      </c>
    </row>
    <row r="909" spans="1:2" x14ac:dyDescent="0.35">
      <c r="A909" s="1">
        <v>1.0217592592592399</v>
      </c>
      <c r="B909">
        <v>4039</v>
      </c>
    </row>
    <row r="910" spans="1:2" x14ac:dyDescent="0.35">
      <c r="A910" s="1">
        <v>1.0218749999999801</v>
      </c>
      <c r="B910">
        <v>3951</v>
      </c>
    </row>
    <row r="911" spans="1:2" x14ac:dyDescent="0.35">
      <c r="A911" s="1">
        <v>1.02199074074072</v>
      </c>
      <c r="B911">
        <v>4047</v>
      </c>
    </row>
    <row r="912" spans="1:2" x14ac:dyDescent="0.35">
      <c r="A912" s="1">
        <v>1.02210648148146</v>
      </c>
      <c r="B912">
        <v>4047</v>
      </c>
    </row>
    <row r="913" spans="1:2" x14ac:dyDescent="0.35">
      <c r="A913" s="1">
        <v>1.0222222222221999</v>
      </c>
      <c r="B913">
        <v>4045</v>
      </c>
    </row>
    <row r="914" spans="1:2" x14ac:dyDescent="0.35">
      <c r="A914" s="1">
        <v>1.0223379629629501</v>
      </c>
      <c r="B914">
        <v>4047</v>
      </c>
    </row>
    <row r="915" spans="1:2" x14ac:dyDescent="0.35">
      <c r="A915" s="1">
        <v>1.02245370370369</v>
      </c>
      <c r="B915">
        <v>4039</v>
      </c>
    </row>
    <row r="916" spans="1:2" x14ac:dyDescent="0.35">
      <c r="A916" s="1">
        <v>1.02256944444443</v>
      </c>
      <c r="B916">
        <v>4047</v>
      </c>
    </row>
    <row r="917" spans="1:2" x14ac:dyDescent="0.35">
      <c r="A917" s="1">
        <v>1.0226851851851699</v>
      </c>
      <c r="B917">
        <v>4047</v>
      </c>
    </row>
    <row r="918" spans="1:2" x14ac:dyDescent="0.35">
      <c r="A918" s="1">
        <v>1.0228009259259101</v>
      </c>
      <c r="B918">
        <v>4039</v>
      </c>
    </row>
    <row r="919" spans="1:2" x14ac:dyDescent="0.35">
      <c r="A919" s="1">
        <v>1.02291666666665</v>
      </c>
      <c r="B919">
        <v>4047</v>
      </c>
    </row>
    <row r="920" spans="1:2" x14ac:dyDescent="0.35">
      <c r="A920" s="1">
        <v>1.02303240740739</v>
      </c>
      <c r="B920">
        <v>4047</v>
      </c>
    </row>
    <row r="921" spans="1:2" x14ac:dyDescent="0.35">
      <c r="A921" s="1">
        <v>1.0231481481481299</v>
      </c>
      <c r="B921">
        <v>4045</v>
      </c>
    </row>
    <row r="922" spans="1:2" x14ac:dyDescent="0.35">
      <c r="A922" s="1">
        <v>1.0232638888888701</v>
      </c>
      <c r="B922">
        <v>4047</v>
      </c>
    </row>
    <row r="923" spans="1:2" x14ac:dyDescent="0.35">
      <c r="A923" s="1">
        <v>1.02337962962961</v>
      </c>
      <c r="B923">
        <v>4047</v>
      </c>
    </row>
    <row r="924" spans="1:2" x14ac:dyDescent="0.35">
      <c r="A924" s="1">
        <v>1.02349537037035</v>
      </c>
      <c r="B924">
        <v>4047</v>
      </c>
    </row>
    <row r="925" spans="1:2" x14ac:dyDescent="0.35">
      <c r="A925" s="1">
        <v>1.0236111111110899</v>
      </c>
      <c r="B925">
        <v>4047</v>
      </c>
    </row>
    <row r="926" spans="1:2" x14ac:dyDescent="0.35">
      <c r="A926" s="1">
        <v>1.0237268518518301</v>
      </c>
      <c r="B926">
        <v>4045</v>
      </c>
    </row>
    <row r="927" spans="1:2" x14ac:dyDescent="0.35">
      <c r="A927" s="1">
        <v>1.02384259259257</v>
      </c>
      <c r="B927">
        <v>4039</v>
      </c>
    </row>
    <row r="928" spans="1:2" x14ac:dyDescent="0.35">
      <c r="A928" s="1">
        <v>1.02395833333332</v>
      </c>
      <c r="B928">
        <v>4047</v>
      </c>
    </row>
    <row r="929" spans="1:2" x14ac:dyDescent="0.35">
      <c r="A929" s="1">
        <v>1.0240740740740599</v>
      </c>
      <c r="B929">
        <v>4055</v>
      </c>
    </row>
    <row r="930" spans="1:2" x14ac:dyDescent="0.35">
      <c r="A930" s="1">
        <v>1.0241898148148001</v>
      </c>
      <c r="B930">
        <v>4047</v>
      </c>
    </row>
    <row r="931" spans="1:2" x14ac:dyDescent="0.35">
      <c r="A931" s="1">
        <v>1.02430555555554</v>
      </c>
      <c r="B931">
        <v>4047</v>
      </c>
    </row>
    <row r="932" spans="1:2" x14ac:dyDescent="0.35">
      <c r="A932" s="1">
        <v>1.02442129629628</v>
      </c>
      <c r="B932">
        <v>4051</v>
      </c>
    </row>
    <row r="933" spans="1:2" x14ac:dyDescent="0.35">
      <c r="A933" s="1">
        <v>1.0245370370370199</v>
      </c>
      <c r="B933">
        <v>4039</v>
      </c>
    </row>
    <row r="934" spans="1:2" x14ac:dyDescent="0.35">
      <c r="A934" s="1">
        <v>1.0246527777777601</v>
      </c>
      <c r="B934">
        <v>4007</v>
      </c>
    </row>
    <row r="935" spans="1:2" x14ac:dyDescent="0.35">
      <c r="A935" s="1">
        <v>1.0247685185185</v>
      </c>
      <c r="B935">
        <v>4047</v>
      </c>
    </row>
    <row r="936" spans="1:2" x14ac:dyDescent="0.35">
      <c r="A936" s="1">
        <v>1.02488425925924</v>
      </c>
      <c r="B936">
        <v>4039</v>
      </c>
    </row>
    <row r="937" spans="1:2" x14ac:dyDescent="0.35">
      <c r="A937" s="1">
        <v>1.0249999999999799</v>
      </c>
      <c r="B937">
        <v>3967</v>
      </c>
    </row>
    <row r="938" spans="1:2" x14ac:dyDescent="0.35">
      <c r="A938" s="1">
        <v>1.0251157407407201</v>
      </c>
      <c r="B938">
        <v>4047</v>
      </c>
    </row>
    <row r="939" spans="1:2" x14ac:dyDescent="0.35">
      <c r="A939" s="1">
        <v>1.02523148148146</v>
      </c>
      <c r="B939">
        <v>4047</v>
      </c>
    </row>
    <row r="940" spans="1:2" x14ac:dyDescent="0.35">
      <c r="A940" s="1">
        <v>1.0253472222222</v>
      </c>
      <c r="B940">
        <v>4047</v>
      </c>
    </row>
    <row r="941" spans="1:2" x14ac:dyDescent="0.35">
      <c r="A941" s="1">
        <v>1.0254629629629499</v>
      </c>
      <c r="B941">
        <v>4051</v>
      </c>
    </row>
    <row r="942" spans="1:2" x14ac:dyDescent="0.35">
      <c r="A942" s="1">
        <v>1.0255787037036901</v>
      </c>
      <c r="B942">
        <v>4047</v>
      </c>
    </row>
    <row r="943" spans="1:2" x14ac:dyDescent="0.35">
      <c r="A943" s="1">
        <v>1.02569444444443</v>
      </c>
      <c r="B943">
        <v>4047</v>
      </c>
    </row>
    <row r="944" spans="1:2" x14ac:dyDescent="0.35">
      <c r="A944" s="1">
        <v>1.02581018518517</v>
      </c>
      <c r="B944">
        <v>4047</v>
      </c>
    </row>
    <row r="945" spans="1:2" x14ac:dyDescent="0.35">
      <c r="A945" s="1">
        <v>1.0259259259259099</v>
      </c>
      <c r="B945">
        <v>4051</v>
      </c>
    </row>
    <row r="946" spans="1:2" x14ac:dyDescent="0.35">
      <c r="A946" s="1">
        <v>1.0260416666666501</v>
      </c>
      <c r="B946">
        <v>4039</v>
      </c>
    </row>
    <row r="947" spans="1:2" x14ac:dyDescent="0.35">
      <c r="A947" s="1">
        <v>1.02615740740739</v>
      </c>
      <c r="B947">
        <v>4047</v>
      </c>
    </row>
    <row r="948" spans="1:2" x14ac:dyDescent="0.35">
      <c r="A948" s="1">
        <v>1.02627314814813</v>
      </c>
      <c r="B948">
        <v>4055</v>
      </c>
    </row>
    <row r="949" spans="1:2" x14ac:dyDescent="0.35">
      <c r="A949" s="1">
        <v>1.0263888888888699</v>
      </c>
      <c r="B949">
        <v>4047</v>
      </c>
    </row>
    <row r="950" spans="1:2" x14ac:dyDescent="0.35">
      <c r="A950" s="1">
        <v>1.0265046296296101</v>
      </c>
      <c r="B950">
        <v>4043</v>
      </c>
    </row>
    <row r="951" spans="1:2" x14ac:dyDescent="0.35">
      <c r="A951" s="1">
        <v>1.02662037037035</v>
      </c>
      <c r="B951">
        <v>4045</v>
      </c>
    </row>
    <row r="952" spans="1:2" x14ac:dyDescent="0.35">
      <c r="A952" s="1">
        <v>1.02673611111109</v>
      </c>
      <c r="B952">
        <v>4007</v>
      </c>
    </row>
    <row r="953" spans="1:2" x14ac:dyDescent="0.35">
      <c r="A953" s="1">
        <v>1.0268518518518299</v>
      </c>
      <c r="B953">
        <v>4043</v>
      </c>
    </row>
    <row r="954" spans="1:2" x14ac:dyDescent="0.35">
      <c r="A954" s="1">
        <v>1.0269675925925701</v>
      </c>
      <c r="B954">
        <v>4031</v>
      </c>
    </row>
    <row r="955" spans="1:2" x14ac:dyDescent="0.35">
      <c r="A955" s="1">
        <v>1.02708333333332</v>
      </c>
      <c r="B955">
        <v>4039</v>
      </c>
    </row>
    <row r="956" spans="1:2" x14ac:dyDescent="0.35">
      <c r="A956" s="1">
        <v>1.02719907407406</v>
      </c>
      <c r="B956">
        <v>4047</v>
      </c>
    </row>
    <row r="957" spans="1:2" x14ac:dyDescent="0.35">
      <c r="A957" s="1">
        <v>1.0273148148147999</v>
      </c>
      <c r="B957">
        <v>4007</v>
      </c>
    </row>
    <row r="958" spans="1:2" x14ac:dyDescent="0.35">
      <c r="A958" s="1">
        <v>1.0274305555555401</v>
      </c>
      <c r="B958">
        <v>4047</v>
      </c>
    </row>
    <row r="959" spans="1:2" x14ac:dyDescent="0.35">
      <c r="A959" s="1">
        <v>1.02754629629628</v>
      </c>
      <c r="B959">
        <v>4047</v>
      </c>
    </row>
    <row r="960" spans="1:2" x14ac:dyDescent="0.35">
      <c r="A960" s="1">
        <v>1.02766203703702</v>
      </c>
      <c r="B960">
        <v>4047</v>
      </c>
    </row>
    <row r="961" spans="1:2" x14ac:dyDescent="0.35">
      <c r="A961" s="1">
        <v>1.0277777777777599</v>
      </c>
      <c r="B961">
        <v>3987</v>
      </c>
    </row>
    <row r="962" spans="1:2" x14ac:dyDescent="0.35">
      <c r="A962" s="1">
        <v>1.0278935185185001</v>
      </c>
      <c r="B962">
        <v>4047</v>
      </c>
    </row>
    <row r="963" spans="1:2" x14ac:dyDescent="0.35">
      <c r="A963" s="1">
        <v>1.02800925925924</v>
      </c>
      <c r="B963">
        <v>4071</v>
      </c>
    </row>
    <row r="964" spans="1:2" x14ac:dyDescent="0.35">
      <c r="A964" s="1">
        <v>1.02812499999998</v>
      </c>
      <c r="B964">
        <v>4055</v>
      </c>
    </row>
    <row r="965" spans="1:2" x14ac:dyDescent="0.35">
      <c r="A965" s="1">
        <v>1.0282407407407199</v>
      </c>
      <c r="B965">
        <v>4055</v>
      </c>
    </row>
    <row r="966" spans="1:2" x14ac:dyDescent="0.35">
      <c r="A966" s="1">
        <v>1.0283564814814601</v>
      </c>
      <c r="B966">
        <v>4054</v>
      </c>
    </row>
    <row r="967" spans="1:2" x14ac:dyDescent="0.35">
      <c r="A967" s="1">
        <v>1.0284722222222</v>
      </c>
      <c r="B967">
        <v>4055</v>
      </c>
    </row>
    <row r="968" spans="1:2" x14ac:dyDescent="0.35">
      <c r="A968" s="1">
        <v>1.02858796296294</v>
      </c>
      <c r="B968">
        <v>4047</v>
      </c>
    </row>
    <row r="969" spans="1:2" x14ac:dyDescent="0.35">
      <c r="A969" s="1">
        <v>1.0287037037036899</v>
      </c>
      <c r="B969">
        <v>3919</v>
      </c>
    </row>
    <row r="970" spans="1:2" x14ac:dyDescent="0.35">
      <c r="A970" s="1">
        <v>1.0288194444444301</v>
      </c>
      <c r="B970">
        <v>4031</v>
      </c>
    </row>
    <row r="971" spans="1:2" x14ac:dyDescent="0.35">
      <c r="A971" s="1">
        <v>1.02893518518517</v>
      </c>
      <c r="B971">
        <v>4047</v>
      </c>
    </row>
    <row r="972" spans="1:2" x14ac:dyDescent="0.35">
      <c r="A972" s="1">
        <v>1.02905092592591</v>
      </c>
      <c r="B972">
        <v>4047</v>
      </c>
    </row>
    <row r="973" spans="1:2" x14ac:dyDescent="0.35">
      <c r="A973" s="1">
        <v>1.0291666666666499</v>
      </c>
      <c r="B973">
        <v>4047</v>
      </c>
    </row>
    <row r="974" spans="1:2" x14ac:dyDescent="0.35">
      <c r="A974" s="1">
        <v>1.0292824074073901</v>
      </c>
      <c r="B974">
        <v>4051</v>
      </c>
    </row>
    <row r="975" spans="1:2" x14ac:dyDescent="0.35">
      <c r="A975" s="1">
        <v>1.02939814814813</v>
      </c>
      <c r="B975">
        <v>4095</v>
      </c>
    </row>
    <row r="976" spans="1:2" x14ac:dyDescent="0.35">
      <c r="A976" s="1">
        <v>1.02951388888887</v>
      </c>
      <c r="B976">
        <v>4047</v>
      </c>
    </row>
    <row r="977" spans="1:2" x14ac:dyDescent="0.35">
      <c r="A977" s="1">
        <v>1.0296296296296099</v>
      </c>
      <c r="B977">
        <v>4047</v>
      </c>
    </row>
    <row r="978" spans="1:2" x14ac:dyDescent="0.35">
      <c r="A978" s="1">
        <v>1.0297453703703501</v>
      </c>
      <c r="B978">
        <v>4047</v>
      </c>
    </row>
    <row r="979" spans="1:2" x14ac:dyDescent="0.35">
      <c r="A979" s="1">
        <v>1.02986111111109</v>
      </c>
      <c r="B979">
        <v>4047</v>
      </c>
    </row>
    <row r="980" spans="1:2" x14ac:dyDescent="0.35">
      <c r="A980" s="1">
        <v>1.02997685185183</v>
      </c>
      <c r="B980">
        <v>4079</v>
      </c>
    </row>
    <row r="981" spans="1:2" x14ac:dyDescent="0.35">
      <c r="A981" s="1">
        <v>1.0300925925925699</v>
      </c>
      <c r="B981">
        <v>4055</v>
      </c>
    </row>
    <row r="982" spans="1:2" x14ac:dyDescent="0.35">
      <c r="A982" s="1">
        <v>1.0302083333333101</v>
      </c>
      <c r="B982">
        <v>4055</v>
      </c>
    </row>
    <row r="983" spans="1:2" x14ac:dyDescent="0.35">
      <c r="A983" s="1">
        <v>1.03032407407406</v>
      </c>
      <c r="B983">
        <v>4055</v>
      </c>
    </row>
    <row r="984" spans="1:2" x14ac:dyDescent="0.35">
      <c r="A984" s="1">
        <v>1.0304398148148</v>
      </c>
      <c r="B984">
        <v>4051</v>
      </c>
    </row>
    <row r="985" spans="1:2" x14ac:dyDescent="0.35">
      <c r="A985" s="1">
        <v>1.0305555555555399</v>
      </c>
      <c r="B985">
        <v>3951</v>
      </c>
    </row>
    <row r="986" spans="1:2" x14ac:dyDescent="0.35">
      <c r="A986" s="1">
        <v>1.0306712962962801</v>
      </c>
      <c r="B986">
        <v>4047</v>
      </c>
    </row>
    <row r="987" spans="1:2" x14ac:dyDescent="0.35">
      <c r="A987" s="1">
        <v>1.03078703703702</v>
      </c>
      <c r="B987">
        <v>4051</v>
      </c>
    </row>
    <row r="988" spans="1:2" x14ac:dyDescent="0.35">
      <c r="A988" s="1">
        <v>1.03090277777776</v>
      </c>
      <c r="B988">
        <v>4051</v>
      </c>
    </row>
    <row r="989" spans="1:2" x14ac:dyDescent="0.35">
      <c r="A989" s="1">
        <v>1.0310185185184999</v>
      </c>
      <c r="B989">
        <v>4051</v>
      </c>
    </row>
    <row r="990" spans="1:2" x14ac:dyDescent="0.35">
      <c r="A990" s="1">
        <v>1.0311342592592401</v>
      </c>
      <c r="B990">
        <v>4045</v>
      </c>
    </row>
    <row r="991" spans="1:2" x14ac:dyDescent="0.35">
      <c r="A991" s="1">
        <v>1.03124999999998</v>
      </c>
      <c r="B991">
        <v>4047</v>
      </c>
    </row>
    <row r="992" spans="1:2" x14ac:dyDescent="0.35">
      <c r="A992" s="1">
        <v>1.03136574074072</v>
      </c>
      <c r="B992">
        <v>4039</v>
      </c>
    </row>
    <row r="993" spans="1:2" x14ac:dyDescent="0.35">
      <c r="A993" s="1">
        <v>1.0314814814814599</v>
      </c>
      <c r="B993">
        <v>4055</v>
      </c>
    </row>
    <row r="994" spans="1:2" x14ac:dyDescent="0.35">
      <c r="A994" s="1">
        <v>1.0315972222222001</v>
      </c>
      <c r="B994">
        <v>4051</v>
      </c>
    </row>
    <row r="995" spans="1:2" x14ac:dyDescent="0.35">
      <c r="A995" s="1">
        <v>1.03171296296294</v>
      </c>
      <c r="B995">
        <v>4047</v>
      </c>
    </row>
    <row r="996" spans="1:2" x14ac:dyDescent="0.35">
      <c r="A996" s="1">
        <v>1.03182870370368</v>
      </c>
      <c r="B996">
        <v>4051</v>
      </c>
    </row>
    <row r="997" spans="1:2" x14ac:dyDescent="0.35">
      <c r="A997" s="1">
        <v>1.0319444444444299</v>
      </c>
      <c r="B997">
        <v>4047</v>
      </c>
    </row>
    <row r="998" spans="1:2" x14ac:dyDescent="0.35">
      <c r="A998" s="1">
        <v>1.0320601851851701</v>
      </c>
      <c r="B998">
        <v>4043</v>
      </c>
    </row>
    <row r="999" spans="1:2" x14ac:dyDescent="0.35">
      <c r="A999" s="1">
        <v>1.03217592592591</v>
      </c>
      <c r="B999">
        <v>4039</v>
      </c>
    </row>
    <row r="1000" spans="1:2" x14ac:dyDescent="0.35">
      <c r="A1000" s="1">
        <v>1.03229166666665</v>
      </c>
      <c r="B1000">
        <v>4039</v>
      </c>
    </row>
    <row r="1001" spans="1:2" x14ac:dyDescent="0.35">
      <c r="A1001" s="1">
        <v>1.0324074074073899</v>
      </c>
      <c r="B1001">
        <v>4046</v>
      </c>
    </row>
    <row r="1002" spans="1:2" x14ac:dyDescent="0.35">
      <c r="A1002" s="1">
        <v>1.0325231481481301</v>
      </c>
      <c r="B1002">
        <v>4043</v>
      </c>
    </row>
    <row r="1003" spans="1:2" x14ac:dyDescent="0.35">
      <c r="A1003" s="1">
        <v>1.03263888888887</v>
      </c>
      <c r="B1003">
        <v>4051</v>
      </c>
    </row>
    <row r="1004" spans="1:2" x14ac:dyDescent="0.35">
      <c r="A1004" s="1">
        <v>1.03275462962961</v>
      </c>
      <c r="B1004">
        <v>4047</v>
      </c>
    </row>
    <row r="1005" spans="1:2" x14ac:dyDescent="0.35">
      <c r="A1005" s="1">
        <v>1.0328703703703499</v>
      </c>
      <c r="B1005">
        <v>4047</v>
      </c>
    </row>
    <row r="1006" spans="1:2" x14ac:dyDescent="0.35">
      <c r="A1006" s="1">
        <v>1.0329861111110901</v>
      </c>
      <c r="B1006">
        <v>4047</v>
      </c>
    </row>
    <row r="1007" spans="1:2" x14ac:dyDescent="0.35">
      <c r="A1007" s="1">
        <v>1.03310185185183</v>
      </c>
      <c r="B1007">
        <v>3859</v>
      </c>
    </row>
    <row r="1008" spans="1:2" x14ac:dyDescent="0.35">
      <c r="A1008" s="1">
        <v>1.03321759259257</v>
      </c>
      <c r="B1008">
        <v>4051</v>
      </c>
    </row>
    <row r="1009" spans="1:2" x14ac:dyDescent="0.35">
      <c r="A1009" s="1">
        <v>1.0333333333333099</v>
      </c>
      <c r="B1009">
        <v>4047</v>
      </c>
    </row>
    <row r="1010" spans="1:2" x14ac:dyDescent="0.35">
      <c r="A1010" s="1">
        <v>1.0334490740740501</v>
      </c>
      <c r="B1010">
        <v>4047</v>
      </c>
    </row>
    <row r="1011" spans="1:2" x14ac:dyDescent="0.35">
      <c r="A1011" s="1">
        <v>1.0335648148148</v>
      </c>
      <c r="B1011">
        <v>4043</v>
      </c>
    </row>
    <row r="1012" spans="1:2" x14ac:dyDescent="0.35">
      <c r="A1012" s="1">
        <v>1.0336805555555399</v>
      </c>
      <c r="B1012">
        <v>4047</v>
      </c>
    </row>
    <row r="1013" spans="1:2" x14ac:dyDescent="0.35">
      <c r="A1013" s="1">
        <v>1.0337962962962799</v>
      </c>
      <c r="B1013">
        <v>4047</v>
      </c>
    </row>
    <row r="1014" spans="1:2" x14ac:dyDescent="0.35">
      <c r="A1014" s="1">
        <v>1.0339120370370201</v>
      </c>
      <c r="B1014">
        <v>4047</v>
      </c>
    </row>
    <row r="1015" spans="1:2" x14ac:dyDescent="0.35">
      <c r="A1015" s="1">
        <v>1.03402777777776</v>
      </c>
      <c r="B1015">
        <v>4047</v>
      </c>
    </row>
    <row r="1016" spans="1:2" x14ac:dyDescent="0.35">
      <c r="A1016" s="1">
        <v>1.0341435185184999</v>
      </c>
      <c r="B1016">
        <v>4051</v>
      </c>
    </row>
    <row r="1017" spans="1:2" x14ac:dyDescent="0.35">
      <c r="A1017" s="1">
        <v>1.0342592592592399</v>
      </c>
      <c r="B1017">
        <v>4049</v>
      </c>
    </row>
    <row r="1018" spans="1:2" x14ac:dyDescent="0.35">
      <c r="A1018" s="1">
        <v>1.0343749999999801</v>
      </c>
      <c r="B1018">
        <v>4043</v>
      </c>
    </row>
    <row r="1019" spans="1:2" x14ac:dyDescent="0.35">
      <c r="A1019" s="1">
        <v>1.03449074074072</v>
      </c>
      <c r="B1019">
        <v>4047</v>
      </c>
    </row>
    <row r="1020" spans="1:2" x14ac:dyDescent="0.35">
      <c r="A1020" s="1">
        <v>1.0346064814814599</v>
      </c>
      <c r="B1020">
        <v>4039</v>
      </c>
    </row>
    <row r="1021" spans="1:2" x14ac:dyDescent="0.35">
      <c r="A1021" s="1">
        <v>1.0347222222221999</v>
      </c>
      <c r="B1021">
        <v>4047</v>
      </c>
    </row>
    <row r="1022" spans="1:2" x14ac:dyDescent="0.35">
      <c r="A1022" s="1">
        <v>1.0348379629629401</v>
      </c>
      <c r="B1022">
        <v>4047</v>
      </c>
    </row>
    <row r="1023" spans="1:2" x14ac:dyDescent="0.35">
      <c r="A1023" s="1">
        <v>1.03495370370368</v>
      </c>
      <c r="B1023">
        <v>4051</v>
      </c>
    </row>
    <row r="1024" spans="1:2" x14ac:dyDescent="0.35">
      <c r="A1024" s="1">
        <v>1.03506944444442</v>
      </c>
      <c r="B1024">
        <v>4047</v>
      </c>
    </row>
    <row r="1025" spans="1:2" x14ac:dyDescent="0.35">
      <c r="A1025" s="1">
        <v>1.0351851851851701</v>
      </c>
      <c r="B1025">
        <v>4047</v>
      </c>
    </row>
    <row r="1026" spans="1:2" x14ac:dyDescent="0.35">
      <c r="A1026" s="1">
        <v>1.0353009259259101</v>
      </c>
      <c r="B1026">
        <v>4039</v>
      </c>
    </row>
    <row r="1027" spans="1:2" x14ac:dyDescent="0.35">
      <c r="A1027" s="1">
        <v>1.03541666666665</v>
      </c>
      <c r="B1027">
        <v>4039</v>
      </c>
    </row>
    <row r="1028" spans="1:2" x14ac:dyDescent="0.35">
      <c r="A1028" s="1">
        <v>1.0355324074073899</v>
      </c>
      <c r="B1028">
        <v>4039</v>
      </c>
    </row>
    <row r="1029" spans="1:2" x14ac:dyDescent="0.35">
      <c r="A1029" s="1">
        <v>1.0356481481481301</v>
      </c>
      <c r="B1029">
        <v>4031</v>
      </c>
    </row>
    <row r="1030" spans="1:2" x14ac:dyDescent="0.35">
      <c r="A1030" s="1">
        <v>1.0357638888888701</v>
      </c>
      <c r="B1030">
        <v>4031</v>
      </c>
    </row>
    <row r="1031" spans="1:2" x14ac:dyDescent="0.35">
      <c r="A1031" s="1">
        <v>1.03587962962961</v>
      </c>
      <c r="B1031">
        <v>4055</v>
      </c>
    </row>
    <row r="1032" spans="1:2" x14ac:dyDescent="0.35">
      <c r="A1032" s="1">
        <v>1.0359953703703499</v>
      </c>
      <c r="B1032">
        <v>4043</v>
      </c>
    </row>
    <row r="1033" spans="1:2" x14ac:dyDescent="0.35">
      <c r="A1033" s="1">
        <v>1.0361111111110901</v>
      </c>
      <c r="B1033">
        <v>4007</v>
      </c>
    </row>
    <row r="1034" spans="1:2" x14ac:dyDescent="0.35">
      <c r="A1034" s="1">
        <v>1.0362268518518301</v>
      </c>
      <c r="B1034">
        <v>4039</v>
      </c>
    </row>
    <row r="1035" spans="1:2" x14ac:dyDescent="0.35">
      <c r="A1035" s="1">
        <v>1.03634259259257</v>
      </c>
      <c r="B1035">
        <v>4035</v>
      </c>
    </row>
    <row r="1036" spans="1:2" x14ac:dyDescent="0.35">
      <c r="A1036" s="1">
        <v>1.0364583333333099</v>
      </c>
      <c r="B1036">
        <v>4047</v>
      </c>
    </row>
    <row r="1037" spans="1:2" x14ac:dyDescent="0.35">
      <c r="A1037" s="1">
        <v>1.0365740740740499</v>
      </c>
      <c r="B1037">
        <v>4043</v>
      </c>
    </row>
    <row r="1038" spans="1:2" x14ac:dyDescent="0.35">
      <c r="A1038" s="1">
        <v>1.0366898148148</v>
      </c>
      <c r="B1038">
        <v>4049</v>
      </c>
    </row>
    <row r="1039" spans="1:2" x14ac:dyDescent="0.35">
      <c r="A1039" s="1">
        <v>1.03680555555554</v>
      </c>
      <c r="B1039">
        <v>4047</v>
      </c>
    </row>
    <row r="1040" spans="1:2" x14ac:dyDescent="0.35">
      <c r="A1040" s="1">
        <v>1.0369212962962799</v>
      </c>
      <c r="B1040">
        <v>4047</v>
      </c>
    </row>
    <row r="1041" spans="1:2" x14ac:dyDescent="0.35">
      <c r="A1041" s="1">
        <v>1.0370370370370201</v>
      </c>
      <c r="B1041">
        <v>4043</v>
      </c>
    </row>
    <row r="1042" spans="1:2" x14ac:dyDescent="0.35">
      <c r="A1042" s="1">
        <v>1.03715277777776</v>
      </c>
      <c r="B1042">
        <v>4043</v>
      </c>
    </row>
    <row r="1043" spans="1:2" x14ac:dyDescent="0.35">
      <c r="A1043" s="1">
        <v>1.0372685185185</v>
      </c>
      <c r="B1043">
        <v>4045</v>
      </c>
    </row>
    <row r="1044" spans="1:2" x14ac:dyDescent="0.35">
      <c r="A1044" s="1">
        <v>1.0373842592592399</v>
      </c>
      <c r="B1044">
        <v>4047</v>
      </c>
    </row>
    <row r="1045" spans="1:2" x14ac:dyDescent="0.35">
      <c r="A1045" s="1">
        <v>1.0374999999999801</v>
      </c>
      <c r="B1045">
        <v>4055</v>
      </c>
    </row>
    <row r="1046" spans="1:2" x14ac:dyDescent="0.35">
      <c r="A1046" s="1">
        <v>1.03761574074072</v>
      </c>
      <c r="B1046">
        <v>4043</v>
      </c>
    </row>
    <row r="1047" spans="1:2" x14ac:dyDescent="0.35">
      <c r="A1047" s="1">
        <v>1.03773148148146</v>
      </c>
      <c r="B1047">
        <v>4046</v>
      </c>
    </row>
    <row r="1048" spans="1:2" x14ac:dyDescent="0.35">
      <c r="A1048" s="1">
        <v>1.0378472222221999</v>
      </c>
      <c r="B1048">
        <v>3991</v>
      </c>
    </row>
    <row r="1049" spans="1:2" x14ac:dyDescent="0.35">
      <c r="A1049" s="1">
        <v>1.0379629629629401</v>
      </c>
      <c r="B1049">
        <v>4045</v>
      </c>
    </row>
    <row r="1050" spans="1:2" x14ac:dyDescent="0.35">
      <c r="A1050" s="1">
        <v>1.0380787037036801</v>
      </c>
      <c r="B1050">
        <v>4043</v>
      </c>
    </row>
    <row r="1051" spans="1:2" x14ac:dyDescent="0.35">
      <c r="A1051" s="1">
        <v>1.03819444444442</v>
      </c>
      <c r="B1051">
        <v>4039</v>
      </c>
    </row>
    <row r="1052" spans="1:2" x14ac:dyDescent="0.35">
      <c r="A1052" s="1">
        <v>1.0383101851851699</v>
      </c>
      <c r="B1052">
        <v>4047</v>
      </c>
    </row>
    <row r="1053" spans="1:2" x14ac:dyDescent="0.35">
      <c r="A1053" s="1">
        <v>1.0384259259259101</v>
      </c>
      <c r="B1053">
        <v>4047</v>
      </c>
    </row>
    <row r="1054" spans="1:2" x14ac:dyDescent="0.35">
      <c r="A1054" s="1">
        <v>1.03854166666665</v>
      </c>
      <c r="B1054">
        <v>4047</v>
      </c>
    </row>
    <row r="1055" spans="1:2" x14ac:dyDescent="0.35">
      <c r="A1055" s="1">
        <v>1.03865740740739</v>
      </c>
      <c r="B1055">
        <v>4055</v>
      </c>
    </row>
    <row r="1056" spans="1:2" x14ac:dyDescent="0.35">
      <c r="A1056" s="1">
        <v>1.0387731481481299</v>
      </c>
      <c r="B1056">
        <v>4039</v>
      </c>
    </row>
    <row r="1057" spans="1:2" x14ac:dyDescent="0.35">
      <c r="A1057" s="1">
        <v>1.0388888888888701</v>
      </c>
      <c r="B1057">
        <v>4051</v>
      </c>
    </row>
    <row r="1058" spans="1:2" x14ac:dyDescent="0.35">
      <c r="A1058" s="1">
        <v>1.03900462962961</v>
      </c>
      <c r="B1058">
        <v>4043</v>
      </c>
    </row>
    <row r="1059" spans="1:2" x14ac:dyDescent="0.35">
      <c r="A1059" s="1">
        <v>1.03912037037035</v>
      </c>
      <c r="B1059">
        <v>4031</v>
      </c>
    </row>
    <row r="1060" spans="1:2" x14ac:dyDescent="0.35">
      <c r="A1060" s="1">
        <v>1.0392361111110899</v>
      </c>
      <c r="B1060">
        <v>4047</v>
      </c>
    </row>
    <row r="1061" spans="1:2" x14ac:dyDescent="0.35">
      <c r="A1061" s="1">
        <v>1.0393518518518301</v>
      </c>
      <c r="B1061">
        <v>4039</v>
      </c>
    </row>
    <row r="1062" spans="1:2" x14ac:dyDescent="0.35">
      <c r="A1062" s="1">
        <v>1.03946759259257</v>
      </c>
      <c r="B1062">
        <v>4047</v>
      </c>
    </row>
    <row r="1063" spans="1:2" x14ac:dyDescent="0.35">
      <c r="A1063" s="1">
        <v>1.03958333333331</v>
      </c>
      <c r="B1063">
        <v>4045</v>
      </c>
    </row>
    <row r="1064" spans="1:2" x14ac:dyDescent="0.35">
      <c r="A1064" s="1">
        <v>1.0396990740740499</v>
      </c>
      <c r="B1064">
        <v>4047</v>
      </c>
    </row>
    <row r="1065" spans="1:2" x14ac:dyDescent="0.35">
      <c r="A1065" s="1">
        <v>1.0398148148147901</v>
      </c>
      <c r="B1065">
        <v>4043</v>
      </c>
    </row>
    <row r="1066" spans="1:2" x14ac:dyDescent="0.35">
      <c r="A1066" s="1">
        <v>1.03993055555554</v>
      </c>
      <c r="B1066">
        <v>4047</v>
      </c>
    </row>
    <row r="1067" spans="1:2" x14ac:dyDescent="0.35">
      <c r="A1067" s="1">
        <v>1.04004629629628</v>
      </c>
      <c r="B1067">
        <v>3935</v>
      </c>
    </row>
    <row r="1068" spans="1:2" x14ac:dyDescent="0.35">
      <c r="A1068" s="1">
        <v>1.0401620370370199</v>
      </c>
      <c r="B1068">
        <v>4051</v>
      </c>
    </row>
    <row r="1069" spans="1:2" x14ac:dyDescent="0.35">
      <c r="A1069" s="1">
        <v>1.0402777777777601</v>
      </c>
      <c r="B1069">
        <v>4087</v>
      </c>
    </row>
    <row r="1070" spans="1:2" x14ac:dyDescent="0.35">
      <c r="A1070" s="1">
        <v>1.0403935185185</v>
      </c>
      <c r="B1070">
        <v>4095</v>
      </c>
    </row>
    <row r="1071" spans="1:2" x14ac:dyDescent="0.35">
      <c r="A1071" s="1">
        <v>1.04050925925924</v>
      </c>
      <c r="B1071">
        <v>4087</v>
      </c>
    </row>
    <row r="1072" spans="1:2" x14ac:dyDescent="0.35">
      <c r="A1072" s="1">
        <v>1.0406249999999799</v>
      </c>
      <c r="B1072">
        <v>4047</v>
      </c>
    </row>
    <row r="1073" spans="1:2" x14ac:dyDescent="0.35">
      <c r="A1073" s="1">
        <v>1.0407407407407201</v>
      </c>
      <c r="B1073">
        <v>4087</v>
      </c>
    </row>
    <row r="1074" spans="1:2" x14ac:dyDescent="0.35">
      <c r="A1074" s="1">
        <v>1.04085648148146</v>
      </c>
      <c r="B1074">
        <v>4083</v>
      </c>
    </row>
    <row r="1075" spans="1:2" x14ac:dyDescent="0.35">
      <c r="A1075" s="1">
        <v>1.0409722222222</v>
      </c>
      <c r="B1075">
        <v>4083</v>
      </c>
    </row>
    <row r="1076" spans="1:2" x14ac:dyDescent="0.35">
      <c r="A1076" s="1">
        <v>1.0410879629629399</v>
      </c>
      <c r="B1076">
        <v>4087</v>
      </c>
    </row>
    <row r="1077" spans="1:2" x14ac:dyDescent="0.35">
      <c r="A1077" s="1">
        <v>1.0412037037036801</v>
      </c>
      <c r="B1077">
        <v>4079</v>
      </c>
    </row>
    <row r="1078" spans="1:2" x14ac:dyDescent="0.35">
      <c r="A1078" s="1">
        <v>1.04131944444442</v>
      </c>
      <c r="B1078">
        <v>4095</v>
      </c>
    </row>
    <row r="1079" spans="1:2" x14ac:dyDescent="0.35">
      <c r="A1079" s="1">
        <v>1.04143518518516</v>
      </c>
      <c r="B1079">
        <v>4087</v>
      </c>
    </row>
    <row r="1080" spans="1:2" x14ac:dyDescent="0.35">
      <c r="A1080" s="1">
        <v>1.0415509259259099</v>
      </c>
      <c r="B1080">
        <v>4085</v>
      </c>
    </row>
    <row r="1081" spans="1:2" x14ac:dyDescent="0.35">
      <c r="A1081" s="1">
        <v>1.0416666666666501</v>
      </c>
      <c r="B1081">
        <v>4087</v>
      </c>
    </row>
    <row r="1082" spans="1:2" x14ac:dyDescent="0.35">
      <c r="A1082" s="1">
        <v>1.04178240740739</v>
      </c>
      <c r="B1082">
        <v>4083</v>
      </c>
    </row>
    <row r="1083" spans="1:2" x14ac:dyDescent="0.35">
      <c r="A1083" s="1">
        <v>1.04189814814813</v>
      </c>
      <c r="B1083">
        <v>4087</v>
      </c>
    </row>
    <row r="1084" spans="1:2" x14ac:dyDescent="0.35">
      <c r="A1084" s="1">
        <v>1.0420138888888699</v>
      </c>
      <c r="B1084">
        <v>4095</v>
      </c>
    </row>
    <row r="1085" spans="1:2" x14ac:dyDescent="0.35">
      <c r="A1085" s="1">
        <v>1.0421296296296101</v>
      </c>
      <c r="B1085">
        <v>4091</v>
      </c>
    </row>
    <row r="1086" spans="1:2" x14ac:dyDescent="0.35">
      <c r="A1086" s="1">
        <v>1.04224537037035</v>
      </c>
      <c r="B1086">
        <v>4087</v>
      </c>
    </row>
    <row r="1087" spans="1:2" x14ac:dyDescent="0.35">
      <c r="A1087" s="1">
        <v>1.04236111111109</v>
      </c>
      <c r="B1087">
        <v>4095</v>
      </c>
    </row>
    <row r="1088" spans="1:2" x14ac:dyDescent="0.35">
      <c r="A1088" s="1">
        <v>1.0424768518518299</v>
      </c>
      <c r="B1088">
        <v>4083</v>
      </c>
    </row>
    <row r="1089" spans="1:2" x14ac:dyDescent="0.35">
      <c r="A1089" s="1">
        <v>1.0425925925925701</v>
      </c>
      <c r="B1089">
        <v>4063</v>
      </c>
    </row>
    <row r="1090" spans="1:2" x14ac:dyDescent="0.35">
      <c r="A1090" s="1">
        <v>1.04270833333331</v>
      </c>
      <c r="B1090">
        <v>4091</v>
      </c>
    </row>
    <row r="1091" spans="1:2" x14ac:dyDescent="0.35">
      <c r="A1091" s="1">
        <v>1.04282407407405</v>
      </c>
      <c r="B1091">
        <v>4087</v>
      </c>
    </row>
    <row r="1092" spans="1:2" x14ac:dyDescent="0.35">
      <c r="A1092" s="1">
        <v>1.0429398148147899</v>
      </c>
      <c r="B1092">
        <v>4087</v>
      </c>
    </row>
    <row r="1093" spans="1:2" x14ac:dyDescent="0.35">
      <c r="A1093" s="1">
        <v>1.0430555555555301</v>
      </c>
      <c r="B1093">
        <v>4087</v>
      </c>
    </row>
    <row r="1094" spans="1:2" x14ac:dyDescent="0.35">
      <c r="A1094" s="1">
        <v>1.04317129629628</v>
      </c>
      <c r="B1094">
        <v>4091</v>
      </c>
    </row>
    <row r="1095" spans="1:2" x14ac:dyDescent="0.35">
      <c r="A1095" s="1">
        <v>1.04328703703702</v>
      </c>
      <c r="B1095">
        <v>4093</v>
      </c>
    </row>
    <row r="1096" spans="1:2" x14ac:dyDescent="0.35">
      <c r="A1096" s="1">
        <v>1.0434027777777599</v>
      </c>
      <c r="B1096">
        <v>4095</v>
      </c>
    </row>
    <row r="1097" spans="1:2" x14ac:dyDescent="0.35">
      <c r="A1097" s="1">
        <v>1.0435185185185001</v>
      </c>
      <c r="B1097">
        <v>4091</v>
      </c>
    </row>
    <row r="1098" spans="1:2" x14ac:dyDescent="0.35">
      <c r="A1098" s="1">
        <v>1.04363425925924</v>
      </c>
      <c r="B1098">
        <v>4091</v>
      </c>
    </row>
    <row r="1099" spans="1:2" x14ac:dyDescent="0.35">
      <c r="A1099" s="1">
        <v>1.04374999999998</v>
      </c>
      <c r="B1099">
        <v>4095</v>
      </c>
    </row>
    <row r="1100" spans="1:2" x14ac:dyDescent="0.35">
      <c r="A1100" s="1">
        <v>1.0438657407407199</v>
      </c>
      <c r="B1100">
        <v>4095</v>
      </c>
    </row>
    <row r="1101" spans="1:2" x14ac:dyDescent="0.35">
      <c r="A1101" s="1">
        <v>1.0439814814814601</v>
      </c>
      <c r="B1101">
        <v>4095</v>
      </c>
    </row>
    <row r="1102" spans="1:2" x14ac:dyDescent="0.35">
      <c r="A1102" s="1">
        <v>1.0440972222222</v>
      </c>
      <c r="B1102">
        <v>4086</v>
      </c>
    </row>
    <row r="1103" spans="1:2" x14ac:dyDescent="0.35">
      <c r="A1103" s="1">
        <v>1.04421296296294</v>
      </c>
      <c r="B1103">
        <v>4095</v>
      </c>
    </row>
    <row r="1104" spans="1:2" x14ac:dyDescent="0.35">
      <c r="A1104" s="1">
        <v>1.0443287037036799</v>
      </c>
      <c r="B1104">
        <v>4091</v>
      </c>
    </row>
    <row r="1105" spans="1:2" x14ac:dyDescent="0.35">
      <c r="A1105" s="1">
        <v>1.0444444444444201</v>
      </c>
      <c r="B1105">
        <v>4095</v>
      </c>
    </row>
    <row r="1106" spans="1:2" x14ac:dyDescent="0.35">
      <c r="A1106" s="1">
        <v>1.04456018518516</v>
      </c>
      <c r="B1106">
        <v>4091</v>
      </c>
    </row>
    <row r="1107" spans="1:2" x14ac:dyDescent="0.35">
      <c r="A1107" s="1">
        <v>1.0446759259259</v>
      </c>
      <c r="B1107">
        <v>4095</v>
      </c>
    </row>
    <row r="1108" spans="1:2" x14ac:dyDescent="0.35">
      <c r="A1108" s="1">
        <v>1.0447916666666499</v>
      </c>
      <c r="B1108">
        <v>4095</v>
      </c>
    </row>
    <row r="1109" spans="1:2" x14ac:dyDescent="0.35">
      <c r="A1109" s="1">
        <v>1.0449074074073901</v>
      </c>
      <c r="B1109">
        <v>4095</v>
      </c>
    </row>
    <row r="1110" spans="1:2" x14ac:dyDescent="0.35">
      <c r="A1110" s="1">
        <v>1.04502314814813</v>
      </c>
      <c r="B1110">
        <v>4095</v>
      </c>
    </row>
    <row r="1111" spans="1:2" x14ac:dyDescent="0.35">
      <c r="A1111" s="1">
        <v>1.04513888888887</v>
      </c>
      <c r="B1111">
        <v>4093</v>
      </c>
    </row>
    <row r="1112" spans="1:2" x14ac:dyDescent="0.35">
      <c r="A1112" s="1">
        <v>1.0452546296296099</v>
      </c>
      <c r="B1112">
        <v>4095</v>
      </c>
    </row>
    <row r="1113" spans="1:2" x14ac:dyDescent="0.35">
      <c r="A1113" s="1">
        <v>1.0453703703703501</v>
      </c>
      <c r="B1113">
        <v>4087</v>
      </c>
    </row>
    <row r="1114" spans="1:2" x14ac:dyDescent="0.35">
      <c r="A1114" s="1">
        <v>1.04548611111109</v>
      </c>
      <c r="B1114">
        <v>4095</v>
      </c>
    </row>
    <row r="1115" spans="1:2" x14ac:dyDescent="0.35">
      <c r="A1115" s="1">
        <v>1.04560185185183</v>
      </c>
      <c r="B1115">
        <v>4095</v>
      </c>
    </row>
    <row r="1116" spans="1:2" x14ac:dyDescent="0.35">
      <c r="A1116" s="1">
        <v>1.0457175925925699</v>
      </c>
      <c r="B1116">
        <v>4095</v>
      </c>
    </row>
    <row r="1117" spans="1:2" x14ac:dyDescent="0.35">
      <c r="A1117" s="1">
        <v>1.0458333333333101</v>
      </c>
      <c r="B1117">
        <v>4079</v>
      </c>
    </row>
    <row r="1118" spans="1:2" x14ac:dyDescent="0.35">
      <c r="A1118" s="1">
        <v>1.04594907407405</v>
      </c>
      <c r="B1118">
        <v>4085</v>
      </c>
    </row>
    <row r="1119" spans="1:2" x14ac:dyDescent="0.35">
      <c r="A1119" s="1">
        <v>1.04606481481479</v>
      </c>
      <c r="B1119">
        <v>4083</v>
      </c>
    </row>
    <row r="1120" spans="1:2" x14ac:dyDescent="0.35">
      <c r="A1120" s="1">
        <v>1.0461805555555299</v>
      </c>
      <c r="B1120">
        <v>4095</v>
      </c>
    </row>
    <row r="1121" spans="1:2" x14ac:dyDescent="0.35">
      <c r="A1121" s="1">
        <v>1.0462962962962701</v>
      </c>
      <c r="B1121">
        <v>4095</v>
      </c>
    </row>
    <row r="1122" spans="1:2" x14ac:dyDescent="0.35">
      <c r="A1122" s="1">
        <v>1.04641203703702</v>
      </c>
      <c r="B1122">
        <v>4087</v>
      </c>
    </row>
    <row r="1123" spans="1:2" x14ac:dyDescent="0.35">
      <c r="A1123" s="1">
        <v>1.04652777777776</v>
      </c>
      <c r="B1123">
        <v>4091</v>
      </c>
    </row>
    <row r="1124" spans="1:2" x14ac:dyDescent="0.35">
      <c r="A1124" s="1">
        <v>1.0466435185184999</v>
      </c>
      <c r="B1124">
        <v>4091</v>
      </c>
    </row>
    <row r="1125" spans="1:2" x14ac:dyDescent="0.35">
      <c r="A1125" s="1">
        <v>1.0467592592592401</v>
      </c>
      <c r="B1125">
        <v>4095</v>
      </c>
    </row>
    <row r="1126" spans="1:2" x14ac:dyDescent="0.35">
      <c r="A1126" s="1">
        <v>1.04687499999998</v>
      </c>
      <c r="B1126">
        <v>4095</v>
      </c>
    </row>
    <row r="1127" spans="1:2" x14ac:dyDescent="0.35">
      <c r="A1127" s="1">
        <v>1.04699074074072</v>
      </c>
      <c r="B1127">
        <v>4091</v>
      </c>
    </row>
    <row r="1128" spans="1:2" x14ac:dyDescent="0.35">
      <c r="A1128" s="1">
        <v>1.0471064814814599</v>
      </c>
      <c r="B1128">
        <v>4083</v>
      </c>
    </row>
    <row r="1129" spans="1:2" x14ac:dyDescent="0.35">
      <c r="A1129" s="1">
        <v>1.0472222222222001</v>
      </c>
      <c r="B1129">
        <v>4083</v>
      </c>
    </row>
    <row r="1130" spans="1:2" x14ac:dyDescent="0.35">
      <c r="A1130" s="1">
        <v>1.04733796296294</v>
      </c>
      <c r="B1130">
        <v>4091</v>
      </c>
    </row>
    <row r="1131" spans="1:2" x14ac:dyDescent="0.35">
      <c r="A1131" s="1">
        <v>1.04745370370368</v>
      </c>
      <c r="B1131">
        <v>4095</v>
      </c>
    </row>
    <row r="1132" spans="1:2" x14ac:dyDescent="0.35">
      <c r="A1132" s="1">
        <v>1.0475694444444199</v>
      </c>
      <c r="B1132">
        <v>4095</v>
      </c>
    </row>
    <row r="1133" spans="1:2" x14ac:dyDescent="0.35">
      <c r="A1133" s="1">
        <v>1.0476851851851601</v>
      </c>
      <c r="B1133">
        <v>4095</v>
      </c>
    </row>
    <row r="1134" spans="1:2" x14ac:dyDescent="0.35">
      <c r="A1134" s="1">
        <v>1.0478009259259</v>
      </c>
      <c r="B1134">
        <v>4093</v>
      </c>
    </row>
    <row r="1135" spans="1:2" x14ac:dyDescent="0.35">
      <c r="A1135" s="1">
        <v>1.04791666666665</v>
      </c>
      <c r="B1135">
        <v>4095</v>
      </c>
    </row>
    <row r="1136" spans="1:2" x14ac:dyDescent="0.35">
      <c r="A1136" s="1">
        <v>1.0480324074073899</v>
      </c>
      <c r="B1136">
        <v>4095</v>
      </c>
    </row>
    <row r="1137" spans="1:2" x14ac:dyDescent="0.35">
      <c r="A1137" s="1">
        <v>1.0481481481481301</v>
      </c>
      <c r="B1137">
        <v>4095</v>
      </c>
    </row>
    <row r="1138" spans="1:2" x14ac:dyDescent="0.35">
      <c r="A1138" s="1">
        <v>1.04826388888887</v>
      </c>
      <c r="B1138">
        <v>4095</v>
      </c>
    </row>
    <row r="1139" spans="1:2" x14ac:dyDescent="0.35">
      <c r="A1139" s="1">
        <v>1.04837962962961</v>
      </c>
      <c r="B1139">
        <v>4087</v>
      </c>
    </row>
    <row r="1140" spans="1:2" x14ac:dyDescent="0.35">
      <c r="A1140" s="1">
        <v>1.0484953703703499</v>
      </c>
      <c r="B1140">
        <v>4095</v>
      </c>
    </row>
    <row r="1141" spans="1:2" x14ac:dyDescent="0.35">
      <c r="A1141" s="1">
        <v>1.0486111111110901</v>
      </c>
      <c r="B1141">
        <v>4095</v>
      </c>
    </row>
    <row r="1142" spans="1:2" x14ac:dyDescent="0.35">
      <c r="A1142" s="1">
        <v>1.04872685185183</v>
      </c>
      <c r="B1142">
        <v>4083</v>
      </c>
    </row>
    <row r="1143" spans="1:2" x14ac:dyDescent="0.35">
      <c r="A1143" s="1">
        <v>1.04884259259257</v>
      </c>
      <c r="B1143">
        <v>3987</v>
      </c>
    </row>
    <row r="1144" spans="1:2" x14ac:dyDescent="0.35">
      <c r="A1144" s="1">
        <v>1.0489583333333099</v>
      </c>
      <c r="B1144">
        <v>4095</v>
      </c>
    </row>
    <row r="1145" spans="1:2" x14ac:dyDescent="0.35">
      <c r="A1145" s="1">
        <v>1.0490740740740501</v>
      </c>
      <c r="B1145">
        <v>4095</v>
      </c>
    </row>
    <row r="1146" spans="1:2" x14ac:dyDescent="0.35">
      <c r="A1146" s="1">
        <v>1.04918981481479</v>
      </c>
      <c r="B1146">
        <v>4095</v>
      </c>
    </row>
    <row r="1147" spans="1:2" x14ac:dyDescent="0.35">
      <c r="A1147" s="1">
        <v>1.04930555555553</v>
      </c>
      <c r="B1147">
        <v>4095</v>
      </c>
    </row>
    <row r="1148" spans="1:2" x14ac:dyDescent="0.35">
      <c r="A1148" s="1">
        <v>1.0494212962962699</v>
      </c>
      <c r="B1148">
        <v>4087</v>
      </c>
    </row>
    <row r="1149" spans="1:2" x14ac:dyDescent="0.35">
      <c r="A1149" s="1">
        <v>1.0495370370370201</v>
      </c>
      <c r="B1149">
        <v>4095</v>
      </c>
    </row>
    <row r="1150" spans="1:2" x14ac:dyDescent="0.35">
      <c r="A1150" s="1">
        <v>1.04965277777776</v>
      </c>
      <c r="B1150">
        <v>4095</v>
      </c>
    </row>
    <row r="1151" spans="1:2" x14ac:dyDescent="0.35">
      <c r="A1151" s="1">
        <v>1.0497685185184999</v>
      </c>
      <c r="B1151">
        <v>4091</v>
      </c>
    </row>
    <row r="1152" spans="1:2" x14ac:dyDescent="0.35">
      <c r="A1152" s="1">
        <v>1.0498842592592399</v>
      </c>
      <c r="B1152">
        <v>4095</v>
      </c>
    </row>
    <row r="1153" spans="1:2" x14ac:dyDescent="0.35">
      <c r="A1153" s="1">
        <v>1.0499999999999801</v>
      </c>
      <c r="B1153">
        <v>4095</v>
      </c>
    </row>
    <row r="1154" spans="1:2" x14ac:dyDescent="0.35">
      <c r="A1154" s="1">
        <v>1.05011574074072</v>
      </c>
      <c r="B1154">
        <v>4095</v>
      </c>
    </row>
    <row r="1155" spans="1:2" x14ac:dyDescent="0.35">
      <c r="A1155" s="1">
        <v>1.0502314814814599</v>
      </c>
      <c r="B1155">
        <v>4095</v>
      </c>
    </row>
    <row r="1156" spans="1:2" x14ac:dyDescent="0.35">
      <c r="A1156" s="1">
        <v>1.0503472222221999</v>
      </c>
      <c r="B1156">
        <v>4039</v>
      </c>
    </row>
    <row r="1157" spans="1:2" x14ac:dyDescent="0.35">
      <c r="A1157" s="1">
        <v>1.0504629629629401</v>
      </c>
      <c r="B1157">
        <v>4063</v>
      </c>
    </row>
    <row r="1158" spans="1:2" x14ac:dyDescent="0.35">
      <c r="A1158" s="1">
        <v>1.05057870370368</v>
      </c>
      <c r="B1158">
        <v>4087</v>
      </c>
    </row>
    <row r="1159" spans="1:2" x14ac:dyDescent="0.35">
      <c r="A1159" s="1">
        <v>1.05069444444442</v>
      </c>
      <c r="B1159">
        <v>4095</v>
      </c>
    </row>
    <row r="1160" spans="1:2" x14ac:dyDescent="0.35">
      <c r="A1160" s="1">
        <v>1.0508101851851599</v>
      </c>
      <c r="B1160">
        <v>4095</v>
      </c>
    </row>
    <row r="1161" spans="1:2" x14ac:dyDescent="0.35">
      <c r="A1161" s="1">
        <v>1.0509259259259001</v>
      </c>
      <c r="B1161">
        <v>4095</v>
      </c>
    </row>
    <row r="1162" spans="1:2" x14ac:dyDescent="0.35">
      <c r="A1162" s="1">
        <v>1.05104166666664</v>
      </c>
      <c r="B1162">
        <v>4095</v>
      </c>
    </row>
    <row r="1163" spans="1:2" x14ac:dyDescent="0.35">
      <c r="A1163" s="1">
        <v>1.0511574074073899</v>
      </c>
      <c r="B1163">
        <v>4095</v>
      </c>
    </row>
    <row r="1164" spans="1:2" x14ac:dyDescent="0.35">
      <c r="A1164" s="1">
        <v>1.0512731481481301</v>
      </c>
      <c r="B1164">
        <v>4095</v>
      </c>
    </row>
    <row r="1165" spans="1:2" x14ac:dyDescent="0.35">
      <c r="A1165" s="1">
        <v>1.0513888888888701</v>
      </c>
      <c r="B1165">
        <v>4095</v>
      </c>
    </row>
    <row r="1166" spans="1:2" x14ac:dyDescent="0.35">
      <c r="A1166" s="1">
        <v>1.05150462962961</v>
      </c>
      <c r="B1166">
        <v>4095</v>
      </c>
    </row>
    <row r="1167" spans="1:2" x14ac:dyDescent="0.35">
      <c r="A1167" s="1">
        <v>1.0516203703703499</v>
      </c>
      <c r="B1167">
        <v>4095</v>
      </c>
    </row>
    <row r="1168" spans="1:2" x14ac:dyDescent="0.35">
      <c r="A1168" s="1">
        <v>1.0517361111110901</v>
      </c>
      <c r="B1168">
        <v>4095</v>
      </c>
    </row>
    <row r="1169" spans="1:2" x14ac:dyDescent="0.35">
      <c r="A1169" s="1">
        <v>1.0518518518518301</v>
      </c>
      <c r="B1169">
        <v>4095</v>
      </c>
    </row>
    <row r="1170" spans="1:2" x14ac:dyDescent="0.35">
      <c r="A1170" s="1">
        <v>1.05196759259257</v>
      </c>
      <c r="B1170">
        <v>4095</v>
      </c>
    </row>
    <row r="1171" spans="1:2" x14ac:dyDescent="0.35">
      <c r="A1171" s="1">
        <v>1.0520833333333099</v>
      </c>
      <c r="B1171">
        <v>4095</v>
      </c>
    </row>
    <row r="1172" spans="1:2" x14ac:dyDescent="0.35">
      <c r="A1172" s="1">
        <v>1.0521990740740499</v>
      </c>
      <c r="B1172">
        <v>4095</v>
      </c>
    </row>
    <row r="1173" spans="1:2" x14ac:dyDescent="0.35">
      <c r="A1173" s="1">
        <v>1.0523148148147901</v>
      </c>
      <c r="B1173">
        <v>4095</v>
      </c>
    </row>
    <row r="1174" spans="1:2" x14ac:dyDescent="0.35">
      <c r="A1174" s="1">
        <v>1.05243055555553</v>
      </c>
      <c r="B1174">
        <v>4095</v>
      </c>
    </row>
    <row r="1175" spans="1:2" x14ac:dyDescent="0.35">
      <c r="A1175" s="1">
        <v>1.0525462962962699</v>
      </c>
      <c r="B1175">
        <v>4095</v>
      </c>
    </row>
    <row r="1176" spans="1:2" x14ac:dyDescent="0.35">
      <c r="A1176" s="1">
        <v>1.0526620370370099</v>
      </c>
      <c r="B1176">
        <v>4095</v>
      </c>
    </row>
    <row r="1177" spans="1:2" x14ac:dyDescent="0.35">
      <c r="A1177" s="1">
        <v>1.05277777777776</v>
      </c>
      <c r="B1177">
        <v>4095</v>
      </c>
    </row>
    <row r="1178" spans="1:2" x14ac:dyDescent="0.35">
      <c r="A1178" s="1">
        <v>1.0528935185185</v>
      </c>
      <c r="B1178">
        <v>4095</v>
      </c>
    </row>
    <row r="1179" spans="1:2" x14ac:dyDescent="0.35">
      <c r="A1179" s="1">
        <v>1.0530092592592399</v>
      </c>
      <c r="B1179">
        <v>4095</v>
      </c>
    </row>
    <row r="1180" spans="1:2" x14ac:dyDescent="0.35">
      <c r="A1180" s="1">
        <v>1.0531249999999801</v>
      </c>
      <c r="B1180">
        <v>4095</v>
      </c>
    </row>
    <row r="1181" spans="1:2" x14ac:dyDescent="0.35">
      <c r="A1181" s="1">
        <v>1.05324074074072</v>
      </c>
      <c r="B1181">
        <v>4095</v>
      </c>
    </row>
    <row r="1182" spans="1:2" x14ac:dyDescent="0.35">
      <c r="A1182" s="1">
        <v>1.05335648148146</v>
      </c>
      <c r="B1182">
        <v>4095</v>
      </c>
    </row>
    <row r="1183" spans="1:2" x14ac:dyDescent="0.35">
      <c r="A1183" s="1">
        <v>1.0534722222221999</v>
      </c>
      <c r="B1183">
        <v>4095</v>
      </c>
    </row>
    <row r="1184" spans="1:2" x14ac:dyDescent="0.35">
      <c r="A1184" s="1">
        <v>1.0535879629629401</v>
      </c>
      <c r="B1184">
        <v>4095</v>
      </c>
    </row>
    <row r="1185" spans="1:2" x14ac:dyDescent="0.35">
      <c r="A1185" s="1">
        <v>1.0537037037036801</v>
      </c>
      <c r="B1185">
        <v>4095</v>
      </c>
    </row>
    <row r="1186" spans="1:2" x14ac:dyDescent="0.35">
      <c r="A1186" s="1">
        <v>1.05381944444442</v>
      </c>
      <c r="B1186">
        <v>4095</v>
      </c>
    </row>
    <row r="1187" spans="1:2" x14ac:dyDescent="0.35">
      <c r="A1187" s="1">
        <v>1.0539351851851599</v>
      </c>
      <c r="B1187">
        <v>4095</v>
      </c>
    </row>
    <row r="1188" spans="1:2" x14ac:dyDescent="0.35">
      <c r="A1188" s="1">
        <v>1.0540509259259001</v>
      </c>
      <c r="B1188">
        <v>4095</v>
      </c>
    </row>
    <row r="1189" spans="1:2" x14ac:dyDescent="0.35">
      <c r="A1189" s="1">
        <v>1.0541666666666401</v>
      </c>
      <c r="B1189">
        <v>4095</v>
      </c>
    </row>
    <row r="1190" spans="1:2" x14ac:dyDescent="0.35">
      <c r="A1190" s="1">
        <v>1.05428240740738</v>
      </c>
      <c r="B1190">
        <v>4095</v>
      </c>
    </row>
    <row r="1191" spans="1:2" x14ac:dyDescent="0.35">
      <c r="A1191" s="1">
        <v>1.0543981481481299</v>
      </c>
      <c r="B1191">
        <v>4095</v>
      </c>
    </row>
    <row r="1192" spans="1:2" x14ac:dyDescent="0.35">
      <c r="A1192" s="1">
        <v>1.0545138888888701</v>
      </c>
      <c r="B1192">
        <v>4095</v>
      </c>
    </row>
    <row r="1193" spans="1:2" x14ac:dyDescent="0.35">
      <c r="A1193" s="1">
        <v>1.05462962962961</v>
      </c>
      <c r="B1193">
        <v>4095</v>
      </c>
    </row>
    <row r="1194" spans="1:2" x14ac:dyDescent="0.35">
      <c r="A1194" s="1">
        <v>1.05474537037035</v>
      </c>
      <c r="B1194">
        <v>4095</v>
      </c>
    </row>
    <row r="1195" spans="1:2" x14ac:dyDescent="0.35">
      <c r="A1195" s="1">
        <v>1.0548611111110899</v>
      </c>
      <c r="B1195">
        <v>4095</v>
      </c>
    </row>
    <row r="1196" spans="1:2" x14ac:dyDescent="0.35">
      <c r="A1196" s="1">
        <v>1.0549768518518301</v>
      </c>
      <c r="B1196">
        <v>4095</v>
      </c>
    </row>
    <row r="1197" spans="1:2" x14ac:dyDescent="0.35">
      <c r="A1197" s="1">
        <v>1.05509259259257</v>
      </c>
      <c r="B1197">
        <v>4095</v>
      </c>
    </row>
    <row r="1198" spans="1:2" x14ac:dyDescent="0.35">
      <c r="A1198" s="1">
        <v>1.05520833333331</v>
      </c>
      <c r="B1198">
        <v>4095</v>
      </c>
    </row>
    <row r="1199" spans="1:2" x14ac:dyDescent="0.35">
      <c r="A1199" s="1">
        <v>1.0553240740740499</v>
      </c>
      <c r="B1199">
        <v>4095</v>
      </c>
    </row>
    <row r="1200" spans="1:2" x14ac:dyDescent="0.35">
      <c r="A1200" s="1">
        <v>1.0554398148147901</v>
      </c>
      <c r="B1200">
        <v>4095</v>
      </c>
    </row>
    <row r="1201" spans="1:2" x14ac:dyDescent="0.35">
      <c r="A1201" s="1">
        <v>1.05555555555553</v>
      </c>
      <c r="B1201">
        <v>4095</v>
      </c>
    </row>
    <row r="1202" spans="1:2" x14ac:dyDescent="0.35">
      <c r="A1202" s="1">
        <v>1.05567129629627</v>
      </c>
      <c r="B1202">
        <v>4095</v>
      </c>
    </row>
    <row r="1203" spans="1:2" x14ac:dyDescent="0.35">
      <c r="A1203" s="1">
        <v>1.0557870370370099</v>
      </c>
      <c r="B1203">
        <v>4095</v>
      </c>
    </row>
    <row r="1204" spans="1:2" x14ac:dyDescent="0.35">
      <c r="A1204" s="1">
        <v>1.0559027777777501</v>
      </c>
      <c r="B1204">
        <v>4095</v>
      </c>
    </row>
    <row r="1205" spans="1:2" x14ac:dyDescent="0.35">
      <c r="A1205" s="1">
        <v>1.0560185185185</v>
      </c>
      <c r="B1205">
        <v>4095</v>
      </c>
    </row>
    <row r="1206" spans="1:2" x14ac:dyDescent="0.35">
      <c r="A1206" s="1">
        <v>1.05613425925924</v>
      </c>
      <c r="B1206">
        <v>4095</v>
      </c>
    </row>
    <row r="1207" spans="1:2" x14ac:dyDescent="0.35">
      <c r="A1207" s="1">
        <v>1.0562499999999799</v>
      </c>
      <c r="B1207">
        <v>4095</v>
      </c>
    </row>
    <row r="1208" spans="1:2" x14ac:dyDescent="0.35">
      <c r="A1208" s="1">
        <v>1.0563657407407201</v>
      </c>
      <c r="B1208">
        <v>4095</v>
      </c>
    </row>
    <row r="1209" spans="1:2" x14ac:dyDescent="0.35">
      <c r="A1209" s="1">
        <v>1.05648148148146</v>
      </c>
      <c r="B1209">
        <v>3967</v>
      </c>
    </row>
    <row r="1210" spans="1:2" x14ac:dyDescent="0.35">
      <c r="A1210" s="1">
        <v>1.0565972222222</v>
      </c>
      <c r="B1210">
        <v>4095</v>
      </c>
    </row>
    <row r="1211" spans="1:2" x14ac:dyDescent="0.35">
      <c r="A1211" s="1">
        <v>1.0567129629629399</v>
      </c>
      <c r="B1211">
        <v>4087</v>
      </c>
    </row>
    <row r="1212" spans="1:2" x14ac:dyDescent="0.35">
      <c r="A1212" s="1">
        <v>1.0568287037036801</v>
      </c>
      <c r="B1212">
        <v>4095</v>
      </c>
    </row>
    <row r="1213" spans="1:2" x14ac:dyDescent="0.35">
      <c r="A1213" s="1">
        <v>1.05694444444442</v>
      </c>
      <c r="B1213">
        <v>4095</v>
      </c>
    </row>
    <row r="1214" spans="1:2" x14ac:dyDescent="0.35">
      <c r="A1214" s="1">
        <v>1.05706018518516</v>
      </c>
      <c r="B1214">
        <v>4095</v>
      </c>
    </row>
    <row r="1215" spans="1:2" x14ac:dyDescent="0.35">
      <c r="A1215" s="1">
        <v>1.0571759259258999</v>
      </c>
      <c r="B1215">
        <v>4095</v>
      </c>
    </row>
    <row r="1216" spans="1:2" x14ac:dyDescent="0.35">
      <c r="A1216" s="1">
        <v>1.0572916666666401</v>
      </c>
      <c r="B1216">
        <v>4095</v>
      </c>
    </row>
    <row r="1217" spans="1:2" x14ac:dyDescent="0.35">
      <c r="A1217" s="1">
        <v>1.05740740740738</v>
      </c>
      <c r="B1217">
        <v>4095</v>
      </c>
    </row>
    <row r="1218" spans="1:2" x14ac:dyDescent="0.35">
      <c r="A1218" s="1">
        <v>1.05752314814812</v>
      </c>
      <c r="B1218">
        <v>4095</v>
      </c>
    </row>
    <row r="1219" spans="1:2" x14ac:dyDescent="0.35">
      <c r="A1219" s="1">
        <v>1.0576388888888699</v>
      </c>
      <c r="B1219">
        <v>4095</v>
      </c>
    </row>
    <row r="1220" spans="1:2" x14ac:dyDescent="0.35">
      <c r="A1220" s="1">
        <v>1.0577546296296101</v>
      </c>
      <c r="B1220">
        <v>4095</v>
      </c>
    </row>
    <row r="1221" spans="1:2" x14ac:dyDescent="0.35">
      <c r="A1221" s="1">
        <v>1.05787037037035</v>
      </c>
      <c r="B1221">
        <v>4095</v>
      </c>
    </row>
    <row r="1222" spans="1:2" x14ac:dyDescent="0.35">
      <c r="A1222" s="1">
        <v>1.05798611111109</v>
      </c>
      <c r="B1222">
        <v>4095</v>
      </c>
    </row>
    <row r="1223" spans="1:2" x14ac:dyDescent="0.35">
      <c r="A1223" s="1">
        <v>1.0581018518518299</v>
      </c>
      <c r="B1223">
        <v>4095</v>
      </c>
    </row>
    <row r="1224" spans="1:2" x14ac:dyDescent="0.35">
      <c r="A1224" s="1">
        <v>1.0582175925925701</v>
      </c>
      <c r="B1224">
        <v>4095</v>
      </c>
    </row>
    <row r="1225" spans="1:2" x14ac:dyDescent="0.35">
      <c r="A1225" s="1">
        <v>1.05833333333331</v>
      </c>
      <c r="B1225">
        <v>4095</v>
      </c>
    </row>
    <row r="1226" spans="1:2" x14ac:dyDescent="0.35">
      <c r="A1226" s="1">
        <v>1.05844907407405</v>
      </c>
      <c r="B1226">
        <v>4095</v>
      </c>
    </row>
    <row r="1227" spans="1:2" x14ac:dyDescent="0.35">
      <c r="A1227" s="1">
        <v>1.0585648148147899</v>
      </c>
      <c r="B1227">
        <v>4095</v>
      </c>
    </row>
    <row r="1228" spans="1:2" x14ac:dyDescent="0.35">
      <c r="A1228" s="1">
        <v>1.0586805555555301</v>
      </c>
      <c r="B1228">
        <v>4059</v>
      </c>
    </row>
    <row r="1229" spans="1:2" x14ac:dyDescent="0.35">
      <c r="A1229" s="1">
        <v>1.05879629629627</v>
      </c>
      <c r="B1229">
        <v>4095</v>
      </c>
    </row>
    <row r="1230" spans="1:2" x14ac:dyDescent="0.35">
      <c r="A1230" s="1">
        <v>1.05891203703701</v>
      </c>
      <c r="B1230">
        <v>4095</v>
      </c>
    </row>
    <row r="1231" spans="1:2" x14ac:dyDescent="0.35">
      <c r="A1231" s="1">
        <v>1.0590277777777499</v>
      </c>
      <c r="B1231">
        <v>4095</v>
      </c>
    </row>
    <row r="1232" spans="1:2" x14ac:dyDescent="0.35">
      <c r="A1232" s="1">
        <v>1.0591435185185001</v>
      </c>
      <c r="B1232">
        <v>4095</v>
      </c>
    </row>
    <row r="1233" spans="1:2" x14ac:dyDescent="0.35">
      <c r="A1233" s="1">
        <v>1.05925925925924</v>
      </c>
      <c r="B1233">
        <v>4095</v>
      </c>
    </row>
    <row r="1234" spans="1:2" x14ac:dyDescent="0.35">
      <c r="A1234" s="1">
        <v>1.05937499999998</v>
      </c>
      <c r="B1234">
        <v>4095</v>
      </c>
    </row>
    <row r="1235" spans="1:2" x14ac:dyDescent="0.35">
      <c r="A1235" s="1">
        <v>1.0594907407407199</v>
      </c>
      <c r="B1235">
        <v>4095</v>
      </c>
    </row>
    <row r="1236" spans="1:2" x14ac:dyDescent="0.35">
      <c r="A1236" s="1">
        <v>1.0596064814814601</v>
      </c>
      <c r="B1236">
        <v>4095</v>
      </c>
    </row>
    <row r="1237" spans="1:2" x14ac:dyDescent="0.35">
      <c r="A1237" s="1">
        <v>1.0597222222222</v>
      </c>
      <c r="B1237">
        <v>4095</v>
      </c>
    </row>
    <row r="1238" spans="1:2" x14ac:dyDescent="0.35">
      <c r="A1238" s="1">
        <v>1.05983796296294</v>
      </c>
      <c r="B1238">
        <v>4095</v>
      </c>
    </row>
    <row r="1239" spans="1:2" x14ac:dyDescent="0.35">
      <c r="A1239" s="1">
        <v>1.0599537037036799</v>
      </c>
      <c r="B1239">
        <v>4095</v>
      </c>
    </row>
    <row r="1240" spans="1:2" x14ac:dyDescent="0.35">
      <c r="A1240" s="1">
        <v>1.0600694444444201</v>
      </c>
      <c r="B1240">
        <v>4095</v>
      </c>
    </row>
    <row r="1241" spans="1:2" x14ac:dyDescent="0.35">
      <c r="A1241" s="1">
        <v>1.06018518518516</v>
      </c>
      <c r="B1241">
        <v>4095</v>
      </c>
    </row>
    <row r="1242" spans="1:2" x14ac:dyDescent="0.35">
      <c r="A1242" s="1">
        <v>1.0603009259259</v>
      </c>
      <c r="B1242">
        <v>4095</v>
      </c>
    </row>
    <row r="1243" spans="1:2" x14ac:dyDescent="0.35">
      <c r="A1243" s="1">
        <v>1.0604166666666399</v>
      </c>
      <c r="B1243">
        <v>4095</v>
      </c>
    </row>
    <row r="1244" spans="1:2" x14ac:dyDescent="0.35">
      <c r="A1244" s="1">
        <v>1.0605324074073801</v>
      </c>
      <c r="B1244">
        <v>4095</v>
      </c>
    </row>
    <row r="1245" spans="1:2" x14ac:dyDescent="0.35">
      <c r="A1245" s="1">
        <v>1.06064814814812</v>
      </c>
      <c r="B1245">
        <v>4095</v>
      </c>
    </row>
    <row r="1246" spans="1:2" x14ac:dyDescent="0.35">
      <c r="A1246" s="1">
        <v>1.06076388888887</v>
      </c>
      <c r="B1246">
        <v>4095</v>
      </c>
    </row>
    <row r="1247" spans="1:2" x14ac:dyDescent="0.35">
      <c r="A1247" s="1">
        <v>1.0608796296296099</v>
      </c>
      <c r="B1247">
        <v>4095</v>
      </c>
    </row>
    <row r="1248" spans="1:2" x14ac:dyDescent="0.35">
      <c r="A1248" s="1">
        <v>1.0609953703703501</v>
      </c>
      <c r="B1248">
        <v>4095</v>
      </c>
    </row>
    <row r="1249" spans="1:2" x14ac:dyDescent="0.35">
      <c r="A1249" s="1">
        <v>1.06111111111109</v>
      </c>
      <c r="B1249">
        <v>4095</v>
      </c>
    </row>
    <row r="1250" spans="1:2" x14ac:dyDescent="0.35">
      <c r="A1250" s="1">
        <v>1.06122685185183</v>
      </c>
      <c r="B1250">
        <v>4095</v>
      </c>
    </row>
    <row r="1251" spans="1:2" x14ac:dyDescent="0.35">
      <c r="A1251" s="1">
        <v>1.0613425925925699</v>
      </c>
      <c r="B1251">
        <v>4095</v>
      </c>
    </row>
    <row r="1252" spans="1:2" x14ac:dyDescent="0.35">
      <c r="A1252" s="1">
        <v>1.0614583333333101</v>
      </c>
      <c r="B1252">
        <v>4095</v>
      </c>
    </row>
    <row r="1253" spans="1:2" x14ac:dyDescent="0.35">
      <c r="A1253" s="1">
        <v>1.06157407407405</v>
      </c>
      <c r="B1253">
        <v>4095</v>
      </c>
    </row>
    <row r="1254" spans="1:2" x14ac:dyDescent="0.35">
      <c r="A1254" s="1">
        <v>1.06168981481479</v>
      </c>
      <c r="B1254">
        <v>4095</v>
      </c>
    </row>
    <row r="1255" spans="1:2" x14ac:dyDescent="0.35">
      <c r="A1255" s="1">
        <v>1.0618055555555299</v>
      </c>
      <c r="B1255">
        <v>4095</v>
      </c>
    </row>
    <row r="1256" spans="1:2" x14ac:dyDescent="0.35">
      <c r="A1256" s="1">
        <v>1.0619212962962701</v>
      </c>
      <c r="B1256">
        <v>4095</v>
      </c>
    </row>
    <row r="1257" spans="1:2" x14ac:dyDescent="0.35">
      <c r="A1257" s="1">
        <v>1.06203703703701</v>
      </c>
      <c r="B1257">
        <v>4095</v>
      </c>
    </row>
    <row r="1258" spans="1:2" x14ac:dyDescent="0.35">
      <c r="A1258" s="1">
        <v>1.06215277777775</v>
      </c>
      <c r="B1258">
        <v>4095</v>
      </c>
    </row>
    <row r="1259" spans="1:2" x14ac:dyDescent="0.35">
      <c r="A1259" s="1">
        <v>1.0622685185184899</v>
      </c>
      <c r="B1259">
        <v>4063</v>
      </c>
    </row>
    <row r="1260" spans="1:2" x14ac:dyDescent="0.35">
      <c r="A1260" s="1">
        <v>1.0623842592592401</v>
      </c>
      <c r="B1260">
        <v>4095</v>
      </c>
    </row>
    <row r="1261" spans="1:2" x14ac:dyDescent="0.35">
      <c r="A1261" s="1">
        <v>1.06249999999998</v>
      </c>
      <c r="B1261">
        <v>4095</v>
      </c>
    </row>
    <row r="1262" spans="1:2" x14ac:dyDescent="0.35">
      <c r="A1262" s="1">
        <v>1.06261574074072</v>
      </c>
      <c r="B1262">
        <v>4095</v>
      </c>
    </row>
    <row r="1263" spans="1:2" x14ac:dyDescent="0.35">
      <c r="A1263" s="1">
        <v>1.0627314814814599</v>
      </c>
      <c r="B1263">
        <v>4095</v>
      </c>
    </row>
    <row r="1264" spans="1:2" x14ac:dyDescent="0.35">
      <c r="A1264" s="1">
        <v>1.0628472222222001</v>
      </c>
      <c r="B1264">
        <v>4095</v>
      </c>
    </row>
    <row r="1265" spans="1:2" x14ac:dyDescent="0.35">
      <c r="A1265" s="1">
        <v>1.06296296296294</v>
      </c>
      <c r="B1265">
        <v>4091</v>
      </c>
    </row>
    <row r="1266" spans="1:2" x14ac:dyDescent="0.35">
      <c r="A1266" s="1">
        <v>1.06307870370368</v>
      </c>
      <c r="B1266">
        <v>4095</v>
      </c>
    </row>
    <row r="1267" spans="1:2" x14ac:dyDescent="0.35">
      <c r="A1267" s="1">
        <v>1.0631944444444199</v>
      </c>
      <c r="B1267">
        <v>4095</v>
      </c>
    </row>
    <row r="1268" spans="1:2" x14ac:dyDescent="0.35">
      <c r="A1268" s="1">
        <v>1.0633101851851601</v>
      </c>
      <c r="B1268">
        <v>4095</v>
      </c>
    </row>
    <row r="1269" spans="1:2" x14ac:dyDescent="0.35">
      <c r="A1269" s="1">
        <v>1.0634259259259</v>
      </c>
      <c r="B1269">
        <v>4095</v>
      </c>
    </row>
    <row r="1270" spans="1:2" x14ac:dyDescent="0.35">
      <c r="A1270" s="1">
        <v>1.06354166666664</v>
      </c>
      <c r="B1270">
        <v>4095</v>
      </c>
    </row>
    <row r="1271" spans="1:2" x14ac:dyDescent="0.35">
      <c r="A1271" s="1">
        <v>1.0636574074073799</v>
      </c>
      <c r="B1271">
        <v>4095</v>
      </c>
    </row>
    <row r="1272" spans="1:2" x14ac:dyDescent="0.35">
      <c r="A1272" s="1">
        <v>1.0637731481481201</v>
      </c>
      <c r="B1272">
        <v>4095</v>
      </c>
    </row>
    <row r="1273" spans="1:2" x14ac:dyDescent="0.35">
      <c r="A1273" s="1">
        <v>1.06388888888886</v>
      </c>
      <c r="B1273">
        <v>4095</v>
      </c>
    </row>
    <row r="1274" spans="1:2" x14ac:dyDescent="0.35">
      <c r="A1274" s="1">
        <v>1.06400462962961</v>
      </c>
      <c r="B1274">
        <v>4095</v>
      </c>
    </row>
    <row r="1275" spans="1:2" x14ac:dyDescent="0.35">
      <c r="A1275" s="1">
        <v>1.0641203703703499</v>
      </c>
      <c r="B1275">
        <v>4095</v>
      </c>
    </row>
    <row r="1276" spans="1:2" x14ac:dyDescent="0.35">
      <c r="A1276" s="1">
        <v>1.0642361111110901</v>
      </c>
      <c r="B1276">
        <v>4095</v>
      </c>
    </row>
    <row r="1277" spans="1:2" x14ac:dyDescent="0.35">
      <c r="A1277" s="1">
        <v>1.06435185185183</v>
      </c>
      <c r="B1277">
        <v>4095</v>
      </c>
    </row>
    <row r="1278" spans="1:2" x14ac:dyDescent="0.35">
      <c r="A1278" s="1">
        <v>1.06446759259257</v>
      </c>
      <c r="B1278">
        <v>4095</v>
      </c>
    </row>
    <row r="1279" spans="1:2" x14ac:dyDescent="0.35">
      <c r="A1279" s="1">
        <v>1.0645833333333099</v>
      </c>
      <c r="B1279">
        <v>4095</v>
      </c>
    </row>
    <row r="1280" spans="1:2" x14ac:dyDescent="0.35">
      <c r="A1280" s="1">
        <v>1.0646990740740501</v>
      </c>
      <c r="B1280">
        <v>4095</v>
      </c>
    </row>
    <row r="1281" spans="1:2" x14ac:dyDescent="0.35">
      <c r="A1281" s="1">
        <v>1.06481481481479</v>
      </c>
      <c r="B1281">
        <v>4095</v>
      </c>
    </row>
    <row r="1282" spans="1:2" x14ac:dyDescent="0.35">
      <c r="A1282" s="1">
        <v>1.06493055555553</v>
      </c>
      <c r="B1282">
        <v>4095</v>
      </c>
    </row>
    <row r="1283" spans="1:2" x14ac:dyDescent="0.35">
      <c r="A1283" s="1">
        <v>1.0650462962962699</v>
      </c>
      <c r="B1283">
        <v>4095</v>
      </c>
    </row>
    <row r="1284" spans="1:2" x14ac:dyDescent="0.35">
      <c r="A1284" s="1">
        <v>1.0651620370370101</v>
      </c>
      <c r="B1284">
        <v>4095</v>
      </c>
    </row>
    <row r="1285" spans="1:2" x14ac:dyDescent="0.35">
      <c r="A1285" s="1">
        <v>1.06527777777775</v>
      </c>
      <c r="B1285">
        <v>4095</v>
      </c>
    </row>
    <row r="1286" spans="1:2" x14ac:dyDescent="0.35">
      <c r="A1286" s="1">
        <v>1.06539351851849</v>
      </c>
      <c r="B1286">
        <v>4095</v>
      </c>
    </row>
    <row r="1287" spans="1:2" x14ac:dyDescent="0.35">
      <c r="A1287" s="1">
        <v>1.0655092592592299</v>
      </c>
      <c r="B1287">
        <v>4095</v>
      </c>
    </row>
    <row r="1288" spans="1:2" x14ac:dyDescent="0.35">
      <c r="A1288" s="1">
        <v>1.0656249999999801</v>
      </c>
      <c r="B1288">
        <v>4095</v>
      </c>
    </row>
    <row r="1289" spans="1:2" x14ac:dyDescent="0.35">
      <c r="A1289" s="1">
        <v>1.06574074074072</v>
      </c>
      <c r="B1289">
        <v>4095</v>
      </c>
    </row>
    <row r="1290" spans="1:2" x14ac:dyDescent="0.35">
      <c r="A1290" s="1">
        <v>1.0658564814814599</v>
      </c>
      <c r="B1290">
        <v>4095</v>
      </c>
    </row>
    <row r="1291" spans="1:2" x14ac:dyDescent="0.35">
      <c r="A1291" s="1">
        <v>1.0659722222221999</v>
      </c>
      <c r="B1291">
        <v>4095</v>
      </c>
    </row>
    <row r="1292" spans="1:2" x14ac:dyDescent="0.35">
      <c r="A1292" s="1">
        <v>1.0660879629629401</v>
      </c>
      <c r="B1292">
        <v>4095</v>
      </c>
    </row>
    <row r="1293" spans="1:2" x14ac:dyDescent="0.35">
      <c r="A1293" s="1">
        <v>1.06620370370368</v>
      </c>
      <c r="B1293">
        <v>4095</v>
      </c>
    </row>
    <row r="1294" spans="1:2" x14ac:dyDescent="0.35">
      <c r="A1294" s="1">
        <v>1.06631944444442</v>
      </c>
      <c r="B1294">
        <v>4095</v>
      </c>
    </row>
    <row r="1295" spans="1:2" x14ac:dyDescent="0.35">
      <c r="A1295" s="1">
        <v>1.0664351851851599</v>
      </c>
      <c r="B1295">
        <v>4095</v>
      </c>
    </row>
    <row r="1296" spans="1:2" x14ac:dyDescent="0.35">
      <c r="A1296" s="1">
        <v>1.0665509259259001</v>
      </c>
      <c r="B1296">
        <v>4095</v>
      </c>
    </row>
    <row r="1297" spans="1:2" x14ac:dyDescent="0.35">
      <c r="A1297" s="1">
        <v>1.06666666666664</v>
      </c>
      <c r="B1297">
        <v>4095</v>
      </c>
    </row>
    <row r="1298" spans="1:2" x14ac:dyDescent="0.35">
      <c r="A1298" s="1">
        <v>1.06678240740738</v>
      </c>
      <c r="B1298">
        <v>4095</v>
      </c>
    </row>
    <row r="1299" spans="1:2" x14ac:dyDescent="0.35">
      <c r="A1299" s="1">
        <v>1.0668981481481199</v>
      </c>
      <c r="B1299">
        <v>4095</v>
      </c>
    </row>
    <row r="1300" spans="1:2" x14ac:dyDescent="0.35">
      <c r="A1300" s="1">
        <v>1.0670138888888601</v>
      </c>
      <c r="B1300">
        <v>4095</v>
      </c>
    </row>
    <row r="1301" spans="1:2" x14ac:dyDescent="0.35">
      <c r="A1301" s="1">
        <v>1.0671296296296</v>
      </c>
      <c r="B1301">
        <v>4095</v>
      </c>
    </row>
    <row r="1302" spans="1:2" x14ac:dyDescent="0.35">
      <c r="A1302" s="1">
        <v>1.0672453703703499</v>
      </c>
      <c r="B1302">
        <v>4095</v>
      </c>
    </row>
    <row r="1303" spans="1:2" x14ac:dyDescent="0.35">
      <c r="A1303" s="1">
        <v>1.0673611111110901</v>
      </c>
      <c r="B1303">
        <v>4095</v>
      </c>
    </row>
    <row r="1304" spans="1:2" x14ac:dyDescent="0.35">
      <c r="A1304" s="1">
        <v>1.0674768518518301</v>
      </c>
      <c r="B1304">
        <v>4095</v>
      </c>
    </row>
    <row r="1305" spans="1:2" x14ac:dyDescent="0.35">
      <c r="A1305" s="1">
        <v>1.06759259259257</v>
      </c>
      <c r="B1305">
        <v>4095</v>
      </c>
    </row>
    <row r="1306" spans="1:2" x14ac:dyDescent="0.35">
      <c r="A1306" s="1">
        <v>1.0677083333333099</v>
      </c>
      <c r="B1306">
        <v>4095</v>
      </c>
    </row>
    <row r="1307" spans="1:2" x14ac:dyDescent="0.35">
      <c r="A1307" s="1">
        <v>1.0678240740740499</v>
      </c>
      <c r="B1307">
        <v>4095</v>
      </c>
    </row>
    <row r="1308" spans="1:2" x14ac:dyDescent="0.35">
      <c r="A1308" s="1">
        <v>1.0679398148147901</v>
      </c>
      <c r="B1308">
        <v>4095</v>
      </c>
    </row>
    <row r="1309" spans="1:2" x14ac:dyDescent="0.35">
      <c r="A1309" s="1">
        <v>1.06805555555553</v>
      </c>
      <c r="B1309">
        <v>4095</v>
      </c>
    </row>
    <row r="1310" spans="1:2" x14ac:dyDescent="0.35">
      <c r="A1310" s="1">
        <v>1.0681712962962699</v>
      </c>
      <c r="B1310">
        <v>4095</v>
      </c>
    </row>
    <row r="1311" spans="1:2" x14ac:dyDescent="0.35">
      <c r="A1311" s="1">
        <v>1.0682870370370099</v>
      </c>
      <c r="B1311">
        <v>4095</v>
      </c>
    </row>
    <row r="1312" spans="1:2" x14ac:dyDescent="0.35">
      <c r="A1312" s="1">
        <v>1.0684027777777501</v>
      </c>
      <c r="B1312">
        <v>4095</v>
      </c>
    </row>
    <row r="1313" spans="1:2" x14ac:dyDescent="0.35">
      <c r="A1313" s="1">
        <v>1.06851851851849</v>
      </c>
      <c r="B1313">
        <v>4095</v>
      </c>
    </row>
    <row r="1314" spans="1:2" x14ac:dyDescent="0.35">
      <c r="A1314" s="1">
        <v>1.0686342592592299</v>
      </c>
      <c r="B1314">
        <v>4095</v>
      </c>
    </row>
    <row r="1315" spans="1:2" x14ac:dyDescent="0.35">
      <c r="A1315" s="1">
        <v>1.0687499999999699</v>
      </c>
      <c r="B1315">
        <v>4095</v>
      </c>
    </row>
    <row r="1316" spans="1:2" x14ac:dyDescent="0.35">
      <c r="A1316" s="1">
        <v>1.06886574074072</v>
      </c>
      <c r="B1316">
        <v>4095</v>
      </c>
    </row>
    <row r="1317" spans="1:2" x14ac:dyDescent="0.35">
      <c r="A1317" s="1">
        <v>1.06898148148146</v>
      </c>
      <c r="B1317">
        <v>4095</v>
      </c>
    </row>
    <row r="1318" spans="1:2" x14ac:dyDescent="0.35">
      <c r="A1318" s="1">
        <v>1.0690972222221999</v>
      </c>
      <c r="B1318">
        <v>4095</v>
      </c>
    </row>
    <row r="1319" spans="1:2" x14ac:dyDescent="0.35">
      <c r="A1319" s="1">
        <v>1.0692129629629401</v>
      </c>
      <c r="B1319">
        <v>4071</v>
      </c>
    </row>
    <row r="1320" spans="1:2" x14ac:dyDescent="0.35">
      <c r="A1320" s="1">
        <v>1.0693287037036801</v>
      </c>
      <c r="B1320">
        <v>4095</v>
      </c>
    </row>
    <row r="1321" spans="1:2" x14ac:dyDescent="0.35">
      <c r="A1321" s="1">
        <v>1.06944444444442</v>
      </c>
      <c r="B1321">
        <v>4095</v>
      </c>
    </row>
    <row r="1322" spans="1:2" x14ac:dyDescent="0.35">
      <c r="A1322" s="1">
        <v>1.0695601851851599</v>
      </c>
      <c r="B1322">
        <v>4095</v>
      </c>
    </row>
    <row r="1323" spans="1:2" x14ac:dyDescent="0.35">
      <c r="A1323" s="1">
        <v>1.0696759259259001</v>
      </c>
      <c r="B1323">
        <v>4095</v>
      </c>
    </row>
    <row r="1324" spans="1:2" x14ac:dyDescent="0.35">
      <c r="A1324" s="1">
        <v>1.0697916666666401</v>
      </c>
      <c r="B1324">
        <v>4095</v>
      </c>
    </row>
    <row r="1325" spans="1:2" x14ac:dyDescent="0.35">
      <c r="A1325" s="1">
        <v>1.06990740740738</v>
      </c>
      <c r="B1325">
        <v>4095</v>
      </c>
    </row>
    <row r="1326" spans="1:2" x14ac:dyDescent="0.35">
      <c r="A1326" s="1">
        <v>1.0700231481481199</v>
      </c>
      <c r="B1326">
        <v>4095</v>
      </c>
    </row>
    <row r="1327" spans="1:2" x14ac:dyDescent="0.35">
      <c r="A1327" s="1">
        <v>1.0701388888888601</v>
      </c>
      <c r="B1327">
        <v>4095</v>
      </c>
    </row>
    <row r="1328" spans="1:2" x14ac:dyDescent="0.35">
      <c r="A1328" s="1">
        <v>1.0702546296296001</v>
      </c>
      <c r="B1328">
        <v>4095</v>
      </c>
    </row>
    <row r="1329" spans="1:2" x14ac:dyDescent="0.35">
      <c r="A1329" s="1">
        <v>1.07037037037035</v>
      </c>
      <c r="B1329">
        <v>4095</v>
      </c>
    </row>
    <row r="1330" spans="1:2" x14ac:dyDescent="0.35">
      <c r="A1330" s="1">
        <v>1.0704861111110899</v>
      </c>
      <c r="B1330">
        <v>4095</v>
      </c>
    </row>
    <row r="1331" spans="1:2" x14ac:dyDescent="0.35">
      <c r="A1331" s="1">
        <v>1.0706018518518301</v>
      </c>
      <c r="B1331">
        <v>4095</v>
      </c>
    </row>
    <row r="1332" spans="1:2" x14ac:dyDescent="0.35">
      <c r="A1332" s="1">
        <v>1.07071759259257</v>
      </c>
      <c r="B1332">
        <v>4031</v>
      </c>
    </row>
    <row r="1333" spans="1:2" x14ac:dyDescent="0.35">
      <c r="A1333" s="1">
        <v>1.07083333333331</v>
      </c>
      <c r="B1333">
        <v>4095</v>
      </c>
    </row>
    <row r="1334" spans="1:2" x14ac:dyDescent="0.35">
      <c r="A1334" s="1">
        <v>1.0709490740740499</v>
      </c>
      <c r="B1334">
        <v>4095</v>
      </c>
    </row>
    <row r="1335" spans="1:2" x14ac:dyDescent="0.35">
      <c r="A1335" s="1">
        <v>1.0710648148147901</v>
      </c>
      <c r="B1335">
        <v>4095</v>
      </c>
    </row>
    <row r="1336" spans="1:2" x14ac:dyDescent="0.35">
      <c r="A1336" s="1">
        <v>1.07118055555553</v>
      </c>
      <c r="B1336">
        <v>4095</v>
      </c>
    </row>
    <row r="1337" spans="1:2" x14ac:dyDescent="0.35">
      <c r="A1337" s="1">
        <v>1.07129629629627</v>
      </c>
      <c r="B1337">
        <v>4095</v>
      </c>
    </row>
    <row r="1338" spans="1:2" x14ac:dyDescent="0.35">
      <c r="A1338" s="1">
        <v>1.0714120370370099</v>
      </c>
      <c r="B1338">
        <v>4095</v>
      </c>
    </row>
    <row r="1339" spans="1:2" x14ac:dyDescent="0.35">
      <c r="A1339" s="1">
        <v>1.0715277777777501</v>
      </c>
      <c r="B1339">
        <v>4095</v>
      </c>
    </row>
    <row r="1340" spans="1:2" x14ac:dyDescent="0.35">
      <c r="A1340" s="1">
        <v>1.07164351851849</v>
      </c>
      <c r="B1340">
        <v>4095</v>
      </c>
    </row>
    <row r="1341" spans="1:2" x14ac:dyDescent="0.35">
      <c r="A1341" s="1">
        <v>1.07175925925923</v>
      </c>
      <c r="B1341">
        <v>4095</v>
      </c>
    </row>
    <row r="1342" spans="1:2" x14ac:dyDescent="0.35">
      <c r="A1342" s="1">
        <v>1.0718749999999699</v>
      </c>
      <c r="B1342">
        <v>4095</v>
      </c>
    </row>
    <row r="1343" spans="1:2" x14ac:dyDescent="0.35">
      <c r="A1343" s="1">
        <v>1.0719907407407201</v>
      </c>
      <c r="B1343">
        <v>4095</v>
      </c>
    </row>
    <row r="1344" spans="1:2" x14ac:dyDescent="0.35">
      <c r="A1344" s="1">
        <v>1.07210648148146</v>
      </c>
      <c r="B1344">
        <v>4095</v>
      </c>
    </row>
    <row r="1345" spans="1:2" x14ac:dyDescent="0.35">
      <c r="A1345" s="1">
        <v>1.0722222222222</v>
      </c>
      <c r="B1345">
        <v>4095</v>
      </c>
    </row>
    <row r="1346" spans="1:2" x14ac:dyDescent="0.35">
      <c r="A1346" s="1">
        <v>1.0723379629629399</v>
      </c>
      <c r="B1346">
        <v>4095</v>
      </c>
    </row>
    <row r="1347" spans="1:2" x14ac:dyDescent="0.35">
      <c r="A1347" s="1">
        <v>1.0724537037036801</v>
      </c>
      <c r="B1347">
        <v>4095</v>
      </c>
    </row>
    <row r="1348" spans="1:2" x14ac:dyDescent="0.35">
      <c r="A1348" s="1">
        <v>1.07256944444442</v>
      </c>
      <c r="B1348">
        <v>4063</v>
      </c>
    </row>
    <row r="1349" spans="1:2" x14ac:dyDescent="0.35">
      <c r="A1349" s="1">
        <v>1.07268518518516</v>
      </c>
      <c r="B1349">
        <v>4095</v>
      </c>
    </row>
    <row r="1350" spans="1:2" x14ac:dyDescent="0.35">
      <c r="A1350" s="1">
        <v>1.0728009259258999</v>
      </c>
      <c r="B1350">
        <v>4095</v>
      </c>
    </row>
    <row r="1351" spans="1:2" x14ac:dyDescent="0.35">
      <c r="A1351" s="1">
        <v>1.0729166666666401</v>
      </c>
      <c r="B1351">
        <v>4095</v>
      </c>
    </row>
    <row r="1352" spans="1:2" x14ac:dyDescent="0.35">
      <c r="A1352" s="1">
        <v>1.07303240740738</v>
      </c>
      <c r="B1352">
        <v>4095</v>
      </c>
    </row>
    <row r="1353" spans="1:2" x14ac:dyDescent="0.35">
      <c r="A1353" s="1">
        <v>1.07314814814812</v>
      </c>
      <c r="B1353">
        <v>4095</v>
      </c>
    </row>
    <row r="1354" spans="1:2" x14ac:dyDescent="0.35">
      <c r="A1354" s="1">
        <v>1.0732638888888599</v>
      </c>
      <c r="B1354">
        <v>4055</v>
      </c>
    </row>
    <row r="1355" spans="1:2" x14ac:dyDescent="0.35">
      <c r="A1355" s="1">
        <v>1.0733796296296001</v>
      </c>
      <c r="B1355">
        <v>4095</v>
      </c>
    </row>
    <row r="1356" spans="1:2" x14ac:dyDescent="0.35">
      <c r="A1356" s="1">
        <v>1.07349537037034</v>
      </c>
      <c r="B1356">
        <v>4095</v>
      </c>
    </row>
    <row r="1357" spans="1:2" x14ac:dyDescent="0.35">
      <c r="A1357" s="1">
        <v>1.07361111111109</v>
      </c>
      <c r="B1357">
        <v>4095</v>
      </c>
    </row>
    <row r="1358" spans="1:2" x14ac:dyDescent="0.35">
      <c r="A1358" s="1">
        <v>1.0737268518518299</v>
      </c>
      <c r="B1358">
        <v>4095</v>
      </c>
    </row>
    <row r="1359" spans="1:2" x14ac:dyDescent="0.35">
      <c r="A1359" s="1">
        <v>1.0738425925925701</v>
      </c>
      <c r="B1359">
        <v>4095</v>
      </c>
    </row>
    <row r="1360" spans="1:2" x14ac:dyDescent="0.35">
      <c r="A1360" s="1">
        <v>1.07395833333331</v>
      </c>
      <c r="B1360">
        <v>4095</v>
      </c>
    </row>
    <row r="1361" spans="1:2" x14ac:dyDescent="0.35">
      <c r="A1361" s="1">
        <v>1.07407407407405</v>
      </c>
      <c r="B1361">
        <v>4095</v>
      </c>
    </row>
    <row r="1362" spans="1:2" x14ac:dyDescent="0.35">
      <c r="A1362" s="1">
        <v>1.0741898148147899</v>
      </c>
      <c r="B1362">
        <v>4083</v>
      </c>
    </row>
    <row r="1363" spans="1:2" x14ac:dyDescent="0.35">
      <c r="A1363" s="1">
        <v>1.0743055555555301</v>
      </c>
      <c r="B1363">
        <v>4095</v>
      </c>
    </row>
    <row r="1364" spans="1:2" x14ac:dyDescent="0.35">
      <c r="A1364" s="1">
        <v>1.07442129629627</v>
      </c>
      <c r="B1364">
        <v>4095</v>
      </c>
    </row>
    <row r="1365" spans="1:2" x14ac:dyDescent="0.35">
      <c r="A1365" s="1">
        <v>1.07453703703701</v>
      </c>
      <c r="B1365">
        <v>4095</v>
      </c>
    </row>
    <row r="1366" spans="1:2" x14ac:dyDescent="0.35">
      <c r="A1366" s="1">
        <v>1.0746527777777499</v>
      </c>
      <c r="B1366">
        <v>3411</v>
      </c>
    </row>
    <row r="1367" spans="1:2" x14ac:dyDescent="0.35">
      <c r="A1367" s="1">
        <v>1.0747685185184901</v>
      </c>
      <c r="B1367">
        <v>4095</v>
      </c>
    </row>
    <row r="1368" spans="1:2" x14ac:dyDescent="0.35">
      <c r="A1368" s="1">
        <v>1.07488425925923</v>
      </c>
      <c r="B1368">
        <v>4095</v>
      </c>
    </row>
    <row r="1369" spans="1:2" x14ac:dyDescent="0.35">
      <c r="A1369" s="1">
        <v>1.07499999999997</v>
      </c>
      <c r="B1369">
        <v>4095</v>
      </c>
    </row>
    <row r="1370" spans="1:2" x14ac:dyDescent="0.35">
      <c r="A1370" s="1">
        <v>1.0751157407407099</v>
      </c>
      <c r="B1370">
        <v>4095</v>
      </c>
    </row>
    <row r="1371" spans="1:2" x14ac:dyDescent="0.35">
      <c r="A1371" s="1">
        <v>1.0752314814814601</v>
      </c>
      <c r="B1371">
        <v>4095</v>
      </c>
    </row>
    <row r="1372" spans="1:2" x14ac:dyDescent="0.35">
      <c r="A1372" s="1">
        <v>1.0753472222222</v>
      </c>
      <c r="B1372">
        <v>4095</v>
      </c>
    </row>
    <row r="1373" spans="1:2" x14ac:dyDescent="0.35">
      <c r="A1373" s="1">
        <v>1.07546296296294</v>
      </c>
      <c r="B1373">
        <v>4095</v>
      </c>
    </row>
    <row r="1374" spans="1:2" x14ac:dyDescent="0.35">
      <c r="A1374" s="1">
        <v>1.0755787037036799</v>
      </c>
      <c r="B1374">
        <v>4095</v>
      </c>
    </row>
    <row r="1375" spans="1:2" x14ac:dyDescent="0.35">
      <c r="A1375" s="1">
        <v>1.0756944444444201</v>
      </c>
      <c r="B1375">
        <v>4095</v>
      </c>
    </row>
    <row r="1376" spans="1:2" x14ac:dyDescent="0.35">
      <c r="A1376" s="1">
        <v>1.07581018518516</v>
      </c>
      <c r="B1376">
        <v>4095</v>
      </c>
    </row>
    <row r="1377" spans="1:2" x14ac:dyDescent="0.35">
      <c r="A1377" s="1">
        <v>1.0759259259259</v>
      </c>
      <c r="B1377">
        <v>4095</v>
      </c>
    </row>
    <row r="1378" spans="1:2" x14ac:dyDescent="0.35">
      <c r="A1378" s="1">
        <v>1.0760416666666399</v>
      </c>
      <c r="B1378">
        <v>4095</v>
      </c>
    </row>
    <row r="1379" spans="1:2" x14ac:dyDescent="0.35">
      <c r="A1379" s="1">
        <v>1.0761574074073801</v>
      </c>
      <c r="B1379">
        <v>4095</v>
      </c>
    </row>
    <row r="1380" spans="1:2" x14ac:dyDescent="0.35">
      <c r="A1380" s="1">
        <v>1.07627314814812</v>
      </c>
      <c r="B1380">
        <v>4095</v>
      </c>
    </row>
    <row r="1381" spans="1:2" x14ac:dyDescent="0.35">
      <c r="A1381" s="1">
        <v>1.07638888888886</v>
      </c>
      <c r="B1381">
        <v>4095</v>
      </c>
    </row>
    <row r="1382" spans="1:2" x14ac:dyDescent="0.35">
      <c r="A1382" s="1">
        <v>1.0765046296295999</v>
      </c>
      <c r="B1382">
        <v>4095</v>
      </c>
    </row>
    <row r="1383" spans="1:2" x14ac:dyDescent="0.35">
      <c r="A1383" s="1">
        <v>1.0766203703703401</v>
      </c>
      <c r="B1383">
        <v>4095</v>
      </c>
    </row>
    <row r="1384" spans="1:2" x14ac:dyDescent="0.35">
      <c r="A1384" s="1">
        <v>1.07673611111108</v>
      </c>
      <c r="B1384">
        <v>4095</v>
      </c>
    </row>
    <row r="1385" spans="1:2" x14ac:dyDescent="0.35">
      <c r="A1385" s="1">
        <v>1.07685185185183</v>
      </c>
      <c r="B1385">
        <v>4095</v>
      </c>
    </row>
    <row r="1386" spans="1:2" x14ac:dyDescent="0.35">
      <c r="A1386" s="1">
        <v>1.0769675925925699</v>
      </c>
      <c r="B1386">
        <v>4095</v>
      </c>
    </row>
    <row r="1387" spans="1:2" x14ac:dyDescent="0.35">
      <c r="A1387" s="1">
        <v>1.0770833333333101</v>
      </c>
      <c r="B1387">
        <v>4095</v>
      </c>
    </row>
    <row r="1388" spans="1:2" x14ac:dyDescent="0.35">
      <c r="A1388" s="1">
        <v>1.07719907407405</v>
      </c>
      <c r="B1388">
        <v>4095</v>
      </c>
    </row>
    <row r="1389" spans="1:2" x14ac:dyDescent="0.35">
      <c r="A1389" s="1">
        <v>1.07731481481479</v>
      </c>
      <c r="B1389">
        <v>4095</v>
      </c>
    </row>
    <row r="1390" spans="1:2" x14ac:dyDescent="0.35">
      <c r="A1390" s="1">
        <v>1.0774305555555299</v>
      </c>
      <c r="B1390">
        <v>4095</v>
      </c>
    </row>
    <row r="1391" spans="1:2" x14ac:dyDescent="0.35">
      <c r="A1391" s="1">
        <v>1.0775462962962701</v>
      </c>
      <c r="B1391">
        <v>4095</v>
      </c>
    </row>
    <row r="1392" spans="1:2" x14ac:dyDescent="0.35">
      <c r="A1392" s="1">
        <v>1.07766203703701</v>
      </c>
      <c r="B1392">
        <v>4095</v>
      </c>
    </row>
    <row r="1393" spans="1:2" x14ac:dyDescent="0.35">
      <c r="A1393" s="1">
        <v>1.07777777777775</v>
      </c>
      <c r="B1393">
        <v>4095</v>
      </c>
    </row>
    <row r="1394" spans="1:2" x14ac:dyDescent="0.35">
      <c r="A1394" s="1">
        <v>1.0778935185184899</v>
      </c>
      <c r="B1394">
        <v>4095</v>
      </c>
    </row>
    <row r="1395" spans="1:2" x14ac:dyDescent="0.35">
      <c r="A1395" s="1">
        <v>1.0780092592592301</v>
      </c>
      <c r="B1395">
        <v>4095</v>
      </c>
    </row>
    <row r="1396" spans="1:2" x14ac:dyDescent="0.35">
      <c r="A1396" s="1">
        <v>1.07812499999997</v>
      </c>
      <c r="B1396">
        <v>4095</v>
      </c>
    </row>
    <row r="1397" spans="1:2" x14ac:dyDescent="0.35">
      <c r="A1397" s="1">
        <v>1.07824074074071</v>
      </c>
      <c r="B1397">
        <v>4095</v>
      </c>
    </row>
    <row r="1398" spans="1:2" x14ac:dyDescent="0.35">
      <c r="A1398" s="1">
        <v>1.0783564814814499</v>
      </c>
      <c r="B1398">
        <v>4095</v>
      </c>
    </row>
    <row r="1399" spans="1:2" x14ac:dyDescent="0.35">
      <c r="A1399" s="1">
        <v>1.0784722222222001</v>
      </c>
      <c r="B1399">
        <v>4095</v>
      </c>
    </row>
    <row r="1400" spans="1:2" x14ac:dyDescent="0.35">
      <c r="A1400" s="1">
        <v>1.07858796296294</v>
      </c>
      <c r="B1400">
        <v>4095</v>
      </c>
    </row>
    <row r="1401" spans="1:2" x14ac:dyDescent="0.35">
      <c r="A1401" s="1">
        <v>1.07870370370368</v>
      </c>
      <c r="B1401">
        <v>4095</v>
      </c>
    </row>
    <row r="1402" spans="1:2" x14ac:dyDescent="0.35">
      <c r="A1402" s="1">
        <v>1.0788194444444199</v>
      </c>
      <c r="B1402">
        <v>4095</v>
      </c>
    </row>
    <row r="1403" spans="1:2" x14ac:dyDescent="0.35">
      <c r="A1403" s="1">
        <v>1.0789351851851601</v>
      </c>
      <c r="B1403">
        <v>4095</v>
      </c>
    </row>
    <row r="1404" spans="1:2" x14ac:dyDescent="0.35">
      <c r="A1404" s="1">
        <v>1.0790509259259</v>
      </c>
      <c r="B1404">
        <v>4095</v>
      </c>
    </row>
    <row r="1405" spans="1:2" x14ac:dyDescent="0.35">
      <c r="A1405" s="1">
        <v>1.07916666666664</v>
      </c>
      <c r="B1405">
        <v>4095</v>
      </c>
    </row>
    <row r="1406" spans="1:2" x14ac:dyDescent="0.35">
      <c r="A1406" s="1">
        <v>1.0792824074073799</v>
      </c>
      <c r="B1406">
        <v>4095</v>
      </c>
    </row>
    <row r="1407" spans="1:2" x14ac:dyDescent="0.35">
      <c r="A1407" s="1">
        <v>1.0793981481481201</v>
      </c>
      <c r="B1407">
        <v>4095</v>
      </c>
    </row>
    <row r="1408" spans="1:2" x14ac:dyDescent="0.35">
      <c r="A1408" s="1">
        <v>1.07951388888886</v>
      </c>
      <c r="B1408">
        <v>4095</v>
      </c>
    </row>
    <row r="1409" spans="1:2" x14ac:dyDescent="0.35">
      <c r="A1409" s="1">
        <v>1.0796296296296</v>
      </c>
      <c r="B1409">
        <v>4095</v>
      </c>
    </row>
    <row r="1410" spans="1:2" x14ac:dyDescent="0.35">
      <c r="A1410" s="1">
        <v>1.0797453703703399</v>
      </c>
      <c r="B1410">
        <v>4095</v>
      </c>
    </row>
    <row r="1411" spans="1:2" x14ac:dyDescent="0.35">
      <c r="A1411" s="1">
        <v>1.0798611111110801</v>
      </c>
      <c r="B1411">
        <v>4095</v>
      </c>
    </row>
    <row r="1412" spans="1:2" x14ac:dyDescent="0.35">
      <c r="A1412" s="1">
        <v>1.07997685185182</v>
      </c>
      <c r="B1412">
        <v>4095</v>
      </c>
    </row>
    <row r="1413" spans="1:2" x14ac:dyDescent="0.35">
      <c r="A1413" s="1">
        <v>1.08009259259257</v>
      </c>
      <c r="B1413">
        <v>4095</v>
      </c>
    </row>
    <row r="1414" spans="1:2" x14ac:dyDescent="0.35">
      <c r="A1414" s="1">
        <v>1.0802083333333099</v>
      </c>
      <c r="B1414">
        <v>4095</v>
      </c>
    </row>
    <row r="1415" spans="1:2" x14ac:dyDescent="0.35">
      <c r="A1415" s="1">
        <v>1.0803240740740501</v>
      </c>
      <c r="B1415">
        <v>4095</v>
      </c>
    </row>
    <row r="1416" spans="1:2" x14ac:dyDescent="0.35">
      <c r="A1416" s="1">
        <v>1.08043981481479</v>
      </c>
      <c r="B1416">
        <v>4095</v>
      </c>
    </row>
    <row r="1417" spans="1:2" x14ac:dyDescent="0.35">
      <c r="A1417" s="1">
        <v>1.08055555555553</v>
      </c>
      <c r="B1417">
        <v>4095</v>
      </c>
    </row>
    <row r="1418" spans="1:2" x14ac:dyDescent="0.35">
      <c r="A1418" s="1">
        <v>1.0806712962962699</v>
      </c>
      <c r="B1418">
        <v>4095</v>
      </c>
    </row>
    <row r="1419" spans="1:2" x14ac:dyDescent="0.35">
      <c r="A1419" s="1">
        <v>1.0807870370370101</v>
      </c>
      <c r="B1419">
        <v>4095</v>
      </c>
    </row>
    <row r="1420" spans="1:2" x14ac:dyDescent="0.35">
      <c r="A1420" s="1">
        <v>1.08090277777775</v>
      </c>
      <c r="B1420">
        <v>4095</v>
      </c>
    </row>
    <row r="1421" spans="1:2" x14ac:dyDescent="0.35">
      <c r="A1421" s="1">
        <v>1.08101851851849</v>
      </c>
      <c r="B1421">
        <v>4095</v>
      </c>
    </row>
    <row r="1422" spans="1:2" x14ac:dyDescent="0.35">
      <c r="A1422" s="1">
        <v>1.0811342592592299</v>
      </c>
      <c r="B1422">
        <v>4095</v>
      </c>
    </row>
    <row r="1423" spans="1:2" x14ac:dyDescent="0.35">
      <c r="A1423" s="1">
        <v>1.0812499999999701</v>
      </c>
      <c r="B1423">
        <v>4095</v>
      </c>
    </row>
    <row r="1424" spans="1:2" x14ac:dyDescent="0.35">
      <c r="A1424" s="1">
        <v>1.08136574074071</v>
      </c>
      <c r="B1424">
        <v>4095</v>
      </c>
    </row>
    <row r="1425" spans="1:2" x14ac:dyDescent="0.35">
      <c r="A1425" s="1">
        <v>1.08148148148145</v>
      </c>
      <c r="B1425">
        <v>4095</v>
      </c>
    </row>
    <row r="1426" spans="1:2" x14ac:dyDescent="0.35">
      <c r="A1426" s="1">
        <v>1.0815972222221999</v>
      </c>
      <c r="B1426">
        <v>4095</v>
      </c>
    </row>
    <row r="1427" spans="1:2" x14ac:dyDescent="0.35">
      <c r="A1427" s="1">
        <v>1.0817129629629401</v>
      </c>
      <c r="B1427">
        <v>4095</v>
      </c>
    </row>
    <row r="1428" spans="1:2" x14ac:dyDescent="0.35">
      <c r="A1428" s="1">
        <v>1.08182870370368</v>
      </c>
      <c r="B1428">
        <v>4095</v>
      </c>
    </row>
    <row r="1429" spans="1:2" x14ac:dyDescent="0.35">
      <c r="A1429" s="1">
        <v>1.08194444444442</v>
      </c>
      <c r="B1429">
        <v>4095</v>
      </c>
    </row>
    <row r="1430" spans="1:2" x14ac:dyDescent="0.35">
      <c r="A1430" s="1">
        <v>1.0820601851851599</v>
      </c>
      <c r="B1430">
        <v>4095</v>
      </c>
    </row>
    <row r="1431" spans="1:2" x14ac:dyDescent="0.35">
      <c r="A1431" s="1">
        <v>1.0821759259259001</v>
      </c>
      <c r="B1431">
        <v>4095</v>
      </c>
    </row>
    <row r="1432" spans="1:2" x14ac:dyDescent="0.35">
      <c r="A1432" s="1">
        <v>1.08229166666664</v>
      </c>
      <c r="B1432">
        <v>4095</v>
      </c>
    </row>
    <row r="1433" spans="1:2" x14ac:dyDescent="0.35">
      <c r="A1433" s="1">
        <v>1.08240740740738</v>
      </c>
      <c r="B1433">
        <v>4095</v>
      </c>
    </row>
    <row r="1434" spans="1:2" x14ac:dyDescent="0.35">
      <c r="A1434" s="1">
        <v>1.0825231481481199</v>
      </c>
      <c r="B1434">
        <v>4095</v>
      </c>
    </row>
    <row r="1435" spans="1:2" x14ac:dyDescent="0.35">
      <c r="A1435" s="1">
        <v>1.0826388888888601</v>
      </c>
      <c r="B1435">
        <v>4095</v>
      </c>
    </row>
    <row r="1436" spans="1:2" x14ac:dyDescent="0.35">
      <c r="A1436" s="1">
        <v>1.0827546296296</v>
      </c>
      <c r="B1436">
        <v>4095</v>
      </c>
    </row>
    <row r="1437" spans="1:2" x14ac:dyDescent="0.35">
      <c r="A1437" s="1">
        <v>1.08287037037034</v>
      </c>
      <c r="B1437">
        <v>4095</v>
      </c>
    </row>
    <row r="1438" spans="1:2" x14ac:dyDescent="0.35">
      <c r="A1438" s="1">
        <v>1.0829861111110799</v>
      </c>
      <c r="B1438">
        <v>4095</v>
      </c>
    </row>
    <row r="1439" spans="1:2" x14ac:dyDescent="0.35">
      <c r="A1439" s="1">
        <v>1.0831018518518201</v>
      </c>
      <c r="B1439">
        <v>4095</v>
      </c>
    </row>
    <row r="1440" spans="1:2" x14ac:dyDescent="0.35">
      <c r="A1440" s="1">
        <v>1.08321759259257</v>
      </c>
      <c r="B1440">
        <v>4095</v>
      </c>
    </row>
    <row r="1441" spans="1:2" x14ac:dyDescent="0.35">
      <c r="A1441" s="1">
        <v>1.0833333333333099</v>
      </c>
      <c r="B1441">
        <v>4095</v>
      </c>
    </row>
    <row r="1442" spans="1:2" x14ac:dyDescent="0.35">
      <c r="A1442" s="1">
        <v>1.0834490740740499</v>
      </c>
      <c r="B1442">
        <v>4095</v>
      </c>
    </row>
    <row r="1443" spans="1:2" x14ac:dyDescent="0.35">
      <c r="A1443" s="1">
        <v>1.0835648148147901</v>
      </c>
      <c r="B1443">
        <v>4095</v>
      </c>
    </row>
    <row r="1444" spans="1:2" x14ac:dyDescent="0.35">
      <c r="A1444" s="1">
        <v>1.08368055555553</v>
      </c>
      <c r="B1444">
        <v>4095</v>
      </c>
    </row>
    <row r="1445" spans="1:2" x14ac:dyDescent="0.35">
      <c r="A1445" s="1">
        <v>1.0837962962962699</v>
      </c>
      <c r="B1445">
        <v>4095</v>
      </c>
    </row>
    <row r="1446" spans="1:2" x14ac:dyDescent="0.35">
      <c r="A1446" s="1">
        <v>1.0839120370370099</v>
      </c>
      <c r="B1446">
        <v>4095</v>
      </c>
    </row>
    <row r="1447" spans="1:2" x14ac:dyDescent="0.35">
      <c r="A1447" s="1">
        <v>1.0840277777777501</v>
      </c>
      <c r="B1447">
        <v>4095</v>
      </c>
    </row>
    <row r="1448" spans="1:2" x14ac:dyDescent="0.35">
      <c r="A1448" s="1">
        <v>1.08414351851849</v>
      </c>
      <c r="B1448">
        <v>4095</v>
      </c>
    </row>
    <row r="1449" spans="1:2" x14ac:dyDescent="0.35">
      <c r="A1449" s="1">
        <v>1.0842592592592299</v>
      </c>
      <c r="B1449">
        <v>4095</v>
      </c>
    </row>
    <row r="1450" spans="1:2" x14ac:dyDescent="0.35">
      <c r="A1450" s="1">
        <v>1.0843749999999699</v>
      </c>
      <c r="B1450">
        <v>4095</v>
      </c>
    </row>
    <row r="1451" spans="1:2" x14ac:dyDescent="0.35">
      <c r="A1451" s="1">
        <v>1.0844907407407101</v>
      </c>
      <c r="B1451">
        <v>4095</v>
      </c>
    </row>
    <row r="1452" spans="1:2" x14ac:dyDescent="0.35">
      <c r="A1452" s="1">
        <v>1.08460648148145</v>
      </c>
      <c r="B1452">
        <v>4095</v>
      </c>
    </row>
    <row r="1453" spans="1:2" x14ac:dyDescent="0.35">
      <c r="A1453" s="1">
        <v>1.0847222222221899</v>
      </c>
      <c r="B1453">
        <v>4095</v>
      </c>
    </row>
    <row r="1454" spans="1:2" x14ac:dyDescent="0.35">
      <c r="A1454" s="1">
        <v>1.0848379629629401</v>
      </c>
      <c r="B1454">
        <v>4095</v>
      </c>
    </row>
    <row r="1455" spans="1:2" x14ac:dyDescent="0.35">
      <c r="A1455" s="1">
        <v>1.0849537037036801</v>
      </c>
      <c r="B1455">
        <v>4095</v>
      </c>
    </row>
    <row r="1456" spans="1:2" x14ac:dyDescent="0.35">
      <c r="A1456" s="1">
        <v>1.08506944444442</v>
      </c>
      <c r="B1456">
        <v>4095</v>
      </c>
    </row>
    <row r="1457" spans="1:2" x14ac:dyDescent="0.35">
      <c r="A1457" s="1">
        <v>1.0851851851851599</v>
      </c>
      <c r="B1457">
        <v>4095</v>
      </c>
    </row>
    <row r="1458" spans="1:2" x14ac:dyDescent="0.35">
      <c r="A1458" s="1">
        <v>1.0853009259259001</v>
      </c>
      <c r="B1458">
        <v>4095</v>
      </c>
    </row>
    <row r="1459" spans="1:2" x14ac:dyDescent="0.35">
      <c r="A1459" s="1">
        <v>1.0854166666666401</v>
      </c>
      <c r="B1459">
        <v>4095</v>
      </c>
    </row>
    <row r="1460" spans="1:2" x14ac:dyDescent="0.35">
      <c r="A1460" s="1">
        <v>1.08553240740738</v>
      </c>
      <c r="B1460">
        <v>4095</v>
      </c>
    </row>
    <row r="1461" spans="1:2" x14ac:dyDescent="0.35">
      <c r="A1461" s="1">
        <v>1.0856481481481199</v>
      </c>
      <c r="B1461">
        <v>4095</v>
      </c>
    </row>
    <row r="1462" spans="1:2" x14ac:dyDescent="0.35">
      <c r="A1462" s="1">
        <v>1.0857638888888601</v>
      </c>
      <c r="B1462">
        <v>4095</v>
      </c>
    </row>
    <row r="1463" spans="1:2" x14ac:dyDescent="0.35">
      <c r="A1463" s="1">
        <v>1.0858796296296001</v>
      </c>
      <c r="B1463">
        <v>4095</v>
      </c>
    </row>
    <row r="1464" spans="1:2" x14ac:dyDescent="0.35">
      <c r="A1464" s="1">
        <v>1.08599537037034</v>
      </c>
      <c r="B1464">
        <v>1919</v>
      </c>
    </row>
    <row r="1465" spans="1:2" x14ac:dyDescent="0.35">
      <c r="A1465" s="1">
        <v>1.0861111111110799</v>
      </c>
      <c r="B1465">
        <v>4095</v>
      </c>
    </row>
    <row r="1466" spans="1:2" x14ac:dyDescent="0.35">
      <c r="A1466" s="1">
        <v>1.0862268518518201</v>
      </c>
      <c r="B1466">
        <v>4015</v>
      </c>
    </row>
    <row r="1467" spans="1:2" x14ac:dyDescent="0.35">
      <c r="A1467" s="1">
        <v>1.0863425925925601</v>
      </c>
      <c r="B1467">
        <v>4095</v>
      </c>
    </row>
    <row r="1468" spans="1:2" x14ac:dyDescent="0.35">
      <c r="A1468" s="1">
        <v>1.08645833333331</v>
      </c>
      <c r="B1468">
        <v>4095</v>
      </c>
    </row>
    <row r="1469" spans="1:2" x14ac:dyDescent="0.35">
      <c r="A1469" s="1">
        <v>1.0865740740740499</v>
      </c>
      <c r="B1469">
        <v>4095</v>
      </c>
    </row>
    <row r="1470" spans="1:2" x14ac:dyDescent="0.35">
      <c r="A1470" s="1">
        <v>1.0866898148147901</v>
      </c>
      <c r="B1470">
        <v>4095</v>
      </c>
    </row>
    <row r="1471" spans="1:2" x14ac:dyDescent="0.35">
      <c r="A1471" s="1">
        <v>1.08680555555553</v>
      </c>
      <c r="B1471">
        <v>4095</v>
      </c>
    </row>
    <row r="1472" spans="1:2" x14ac:dyDescent="0.35">
      <c r="A1472" s="1">
        <v>1.08692129629627</v>
      </c>
      <c r="B1472">
        <v>4095</v>
      </c>
    </row>
    <row r="1473" spans="1:2" x14ac:dyDescent="0.35">
      <c r="A1473" s="1">
        <v>1.0870370370370099</v>
      </c>
      <c r="B1473">
        <v>4095</v>
      </c>
    </row>
    <row r="1474" spans="1:2" x14ac:dyDescent="0.35">
      <c r="A1474" s="1">
        <v>1.0871527777777501</v>
      </c>
      <c r="B1474">
        <v>3999</v>
      </c>
    </row>
    <row r="1475" spans="1:2" x14ac:dyDescent="0.35">
      <c r="A1475" s="1">
        <v>1.08726851851849</v>
      </c>
      <c r="B1475">
        <v>3259</v>
      </c>
    </row>
    <row r="1476" spans="1:2" x14ac:dyDescent="0.35">
      <c r="A1476" s="1">
        <v>1.08738425925923</v>
      </c>
      <c r="B1476">
        <v>3343</v>
      </c>
    </row>
    <row r="1477" spans="1:2" x14ac:dyDescent="0.35">
      <c r="A1477" s="1">
        <v>1.0874999999999699</v>
      </c>
      <c r="B1477">
        <v>3493</v>
      </c>
    </row>
    <row r="1478" spans="1:2" x14ac:dyDescent="0.35">
      <c r="A1478" s="1">
        <v>1.0876157407407101</v>
      </c>
      <c r="B1478">
        <v>3439</v>
      </c>
    </row>
    <row r="1479" spans="1:2" x14ac:dyDescent="0.35">
      <c r="A1479" s="1">
        <v>1.08773148148145</v>
      </c>
      <c r="B1479">
        <v>3455</v>
      </c>
    </row>
    <row r="1480" spans="1:2" x14ac:dyDescent="0.35">
      <c r="A1480" s="1">
        <v>1.08784722222219</v>
      </c>
      <c r="B1480">
        <v>3473</v>
      </c>
    </row>
    <row r="1481" spans="1:2" x14ac:dyDescent="0.35">
      <c r="A1481" s="1">
        <v>1.0879629629629299</v>
      </c>
      <c r="B1481">
        <v>3479</v>
      </c>
    </row>
    <row r="1482" spans="1:2" x14ac:dyDescent="0.35">
      <c r="A1482" s="1">
        <v>1.0880787037036801</v>
      </c>
      <c r="B1482">
        <v>3499</v>
      </c>
    </row>
    <row r="1483" spans="1:2" x14ac:dyDescent="0.35">
      <c r="A1483" s="1">
        <v>1.08819444444442</v>
      </c>
      <c r="B1483">
        <v>3511</v>
      </c>
    </row>
    <row r="1484" spans="1:2" x14ac:dyDescent="0.35">
      <c r="A1484" s="1">
        <v>1.08831018518516</v>
      </c>
      <c r="B1484">
        <v>3519</v>
      </c>
    </row>
    <row r="1485" spans="1:2" x14ac:dyDescent="0.35">
      <c r="A1485" s="1">
        <v>1.0884259259258999</v>
      </c>
      <c r="B1485">
        <v>3527</v>
      </c>
    </row>
    <row r="1486" spans="1:2" x14ac:dyDescent="0.35">
      <c r="A1486" s="1">
        <v>1.0885416666666401</v>
      </c>
      <c r="B1486">
        <v>3417</v>
      </c>
    </row>
    <row r="1487" spans="1:2" x14ac:dyDescent="0.35">
      <c r="A1487" s="1">
        <v>1.08865740740738</v>
      </c>
      <c r="B1487">
        <v>3535</v>
      </c>
    </row>
    <row r="1488" spans="1:2" x14ac:dyDescent="0.35">
      <c r="A1488" s="1">
        <v>1.08877314814812</v>
      </c>
      <c r="B1488">
        <v>3543</v>
      </c>
    </row>
    <row r="1489" spans="1:2" x14ac:dyDescent="0.35">
      <c r="A1489" s="1">
        <v>1.0888888888888599</v>
      </c>
      <c r="B1489">
        <v>3551</v>
      </c>
    </row>
    <row r="1490" spans="1:2" x14ac:dyDescent="0.35">
      <c r="A1490" s="1">
        <v>1.0890046296296001</v>
      </c>
      <c r="B1490">
        <v>3527</v>
      </c>
    </row>
    <row r="1491" spans="1:2" x14ac:dyDescent="0.35">
      <c r="A1491" s="1">
        <v>1.08912037037034</v>
      </c>
      <c r="B1491">
        <v>3551</v>
      </c>
    </row>
    <row r="1492" spans="1:2" x14ac:dyDescent="0.35">
      <c r="A1492" s="1">
        <v>1.08923611111108</v>
      </c>
      <c r="B1492">
        <v>3505</v>
      </c>
    </row>
    <row r="1493" spans="1:2" x14ac:dyDescent="0.35">
      <c r="A1493" s="1">
        <v>1.0893518518518199</v>
      </c>
      <c r="B1493">
        <v>3559</v>
      </c>
    </row>
    <row r="1494" spans="1:2" x14ac:dyDescent="0.35">
      <c r="A1494" s="1">
        <v>1.0894675925925601</v>
      </c>
      <c r="B1494">
        <v>3567</v>
      </c>
    </row>
    <row r="1495" spans="1:2" x14ac:dyDescent="0.35">
      <c r="A1495" s="1">
        <v>1.0895833333333</v>
      </c>
      <c r="B1495">
        <v>3563</v>
      </c>
    </row>
    <row r="1496" spans="1:2" x14ac:dyDescent="0.35">
      <c r="A1496" s="1">
        <v>1.08969907407405</v>
      </c>
      <c r="B1496">
        <v>3559</v>
      </c>
    </row>
    <row r="1497" spans="1:2" x14ac:dyDescent="0.35">
      <c r="A1497" s="1">
        <v>1.0898148148147899</v>
      </c>
      <c r="B1497">
        <v>3575</v>
      </c>
    </row>
    <row r="1498" spans="1:2" x14ac:dyDescent="0.35">
      <c r="A1498" s="1">
        <v>1.0899305555555301</v>
      </c>
      <c r="B1498">
        <v>3567</v>
      </c>
    </row>
    <row r="1499" spans="1:2" x14ac:dyDescent="0.35">
      <c r="A1499" s="1">
        <v>1.09004629629627</v>
      </c>
      <c r="B1499">
        <v>3559</v>
      </c>
    </row>
    <row r="1500" spans="1:2" x14ac:dyDescent="0.35">
      <c r="A1500" s="1">
        <v>1.09016203703701</v>
      </c>
      <c r="B1500">
        <v>4095</v>
      </c>
    </row>
    <row r="1501" spans="1:2" x14ac:dyDescent="0.35">
      <c r="A1501" s="1">
        <v>1.0902777777777499</v>
      </c>
      <c r="B1501">
        <v>4095</v>
      </c>
    </row>
    <row r="1502" spans="1:2" x14ac:dyDescent="0.35">
      <c r="A1502" s="1">
        <v>1.0903935185184901</v>
      </c>
      <c r="B1502">
        <v>4095</v>
      </c>
    </row>
    <row r="1503" spans="1:2" x14ac:dyDescent="0.35">
      <c r="A1503" s="1">
        <v>1.09050925925923</v>
      </c>
      <c r="B1503">
        <v>4095</v>
      </c>
    </row>
    <row r="1504" spans="1:2" x14ac:dyDescent="0.35">
      <c r="A1504" s="1">
        <v>1.09062499999997</v>
      </c>
      <c r="B1504">
        <v>4095</v>
      </c>
    </row>
    <row r="1505" spans="1:2" x14ac:dyDescent="0.35">
      <c r="A1505" s="1">
        <v>1.0907407407407099</v>
      </c>
      <c r="B1505">
        <v>4095</v>
      </c>
    </row>
    <row r="1506" spans="1:2" x14ac:dyDescent="0.35">
      <c r="A1506" s="1">
        <v>1.0908564814814501</v>
      </c>
      <c r="B1506">
        <v>4095</v>
      </c>
    </row>
    <row r="1507" spans="1:2" x14ac:dyDescent="0.35">
      <c r="A1507" s="1">
        <v>1.09097222222219</v>
      </c>
      <c r="B1507">
        <v>4095</v>
      </c>
    </row>
    <row r="1508" spans="1:2" x14ac:dyDescent="0.35">
      <c r="A1508" s="1">
        <v>1.09108796296293</v>
      </c>
      <c r="B1508">
        <v>4095</v>
      </c>
    </row>
    <row r="1509" spans="1:2" x14ac:dyDescent="0.35">
      <c r="A1509" s="1">
        <v>1.0912037037036799</v>
      </c>
      <c r="B1509">
        <v>4095</v>
      </c>
    </row>
    <row r="1510" spans="1:2" x14ac:dyDescent="0.35">
      <c r="A1510" s="1">
        <v>1.0913194444444201</v>
      </c>
      <c r="B1510">
        <v>4095</v>
      </c>
    </row>
    <row r="1511" spans="1:2" x14ac:dyDescent="0.35">
      <c r="A1511" s="1">
        <v>1.09143518518516</v>
      </c>
      <c r="B1511">
        <v>4095</v>
      </c>
    </row>
    <row r="1512" spans="1:2" x14ac:dyDescent="0.35">
      <c r="A1512" s="1">
        <v>1.0915509259259</v>
      </c>
      <c r="B1512">
        <v>4095</v>
      </c>
    </row>
    <row r="1513" spans="1:2" x14ac:dyDescent="0.35">
      <c r="A1513" s="1">
        <v>1.0916666666666399</v>
      </c>
      <c r="B1513">
        <v>4095</v>
      </c>
    </row>
    <row r="1514" spans="1:2" x14ac:dyDescent="0.35">
      <c r="A1514" s="1">
        <v>1.0917824074073801</v>
      </c>
      <c r="B1514">
        <v>4095</v>
      </c>
    </row>
    <row r="1515" spans="1:2" x14ac:dyDescent="0.35">
      <c r="A1515" s="1">
        <v>1.09189814814812</v>
      </c>
      <c r="B1515">
        <v>4095</v>
      </c>
    </row>
    <row r="1516" spans="1:2" x14ac:dyDescent="0.35">
      <c r="A1516" s="1">
        <v>1.09201388888886</v>
      </c>
      <c r="B1516">
        <v>4095</v>
      </c>
    </row>
    <row r="1517" spans="1:2" x14ac:dyDescent="0.35">
      <c r="A1517" s="1">
        <v>1.0921296296295999</v>
      </c>
      <c r="B1517">
        <v>4095</v>
      </c>
    </row>
    <row r="1518" spans="1:2" x14ac:dyDescent="0.35">
      <c r="A1518" s="1">
        <v>1.0922453703703401</v>
      </c>
      <c r="B1518">
        <v>4095</v>
      </c>
    </row>
    <row r="1519" spans="1:2" x14ac:dyDescent="0.35">
      <c r="A1519" s="1">
        <v>1.09236111111108</v>
      </c>
      <c r="B1519">
        <v>4095</v>
      </c>
    </row>
    <row r="1520" spans="1:2" x14ac:dyDescent="0.35">
      <c r="A1520" s="1">
        <v>1.09247685185182</v>
      </c>
      <c r="B1520">
        <v>4095</v>
      </c>
    </row>
    <row r="1521" spans="1:2" x14ac:dyDescent="0.35">
      <c r="A1521" s="1">
        <v>1.0925925925925599</v>
      </c>
      <c r="B1521">
        <v>4095</v>
      </c>
    </row>
    <row r="1522" spans="1:2" x14ac:dyDescent="0.35">
      <c r="A1522" s="1">
        <v>1.0927083333333001</v>
      </c>
      <c r="B1522">
        <v>4095</v>
      </c>
    </row>
    <row r="1523" spans="1:2" x14ac:dyDescent="0.35">
      <c r="A1523" s="1">
        <v>1.09282407407405</v>
      </c>
      <c r="B1523">
        <v>4095</v>
      </c>
    </row>
    <row r="1524" spans="1:2" x14ac:dyDescent="0.35">
      <c r="A1524" s="1">
        <v>1.09293981481479</v>
      </c>
      <c r="B1524">
        <v>4095</v>
      </c>
    </row>
    <row r="1525" spans="1:2" x14ac:dyDescent="0.35">
      <c r="A1525" s="1">
        <v>1.0930555555555299</v>
      </c>
      <c r="B1525">
        <v>4095</v>
      </c>
    </row>
    <row r="1526" spans="1:2" x14ac:dyDescent="0.35">
      <c r="A1526" s="1">
        <v>1.0931712962962701</v>
      </c>
      <c r="B1526">
        <v>4095</v>
      </c>
    </row>
    <row r="1527" spans="1:2" x14ac:dyDescent="0.35">
      <c r="A1527" s="1">
        <v>1.09328703703701</v>
      </c>
      <c r="B1527">
        <v>4095</v>
      </c>
    </row>
    <row r="1528" spans="1:2" x14ac:dyDescent="0.35">
      <c r="A1528" s="1">
        <v>1.09340277777775</v>
      </c>
      <c r="B1528">
        <v>4095</v>
      </c>
    </row>
    <row r="1529" spans="1:2" x14ac:dyDescent="0.35">
      <c r="A1529" s="1">
        <v>1.0935185185184899</v>
      </c>
      <c r="B1529">
        <v>4095</v>
      </c>
    </row>
    <row r="1530" spans="1:2" x14ac:dyDescent="0.35">
      <c r="A1530" s="1">
        <v>1.0936342592592301</v>
      </c>
      <c r="B1530">
        <v>4095</v>
      </c>
    </row>
    <row r="1531" spans="1:2" x14ac:dyDescent="0.35">
      <c r="A1531" s="1">
        <v>1.09374999999997</v>
      </c>
      <c r="B1531">
        <v>4095</v>
      </c>
    </row>
    <row r="1532" spans="1:2" x14ac:dyDescent="0.35">
      <c r="A1532" s="1">
        <v>1.09386574074071</v>
      </c>
      <c r="B1532">
        <v>4095</v>
      </c>
    </row>
    <row r="1533" spans="1:2" x14ac:dyDescent="0.35">
      <c r="A1533" s="1">
        <v>1.0939814814814499</v>
      </c>
      <c r="B1533">
        <v>4095</v>
      </c>
    </row>
    <row r="1534" spans="1:2" x14ac:dyDescent="0.35">
      <c r="A1534" s="1">
        <v>1.0940972222221901</v>
      </c>
      <c r="B1534">
        <v>4095</v>
      </c>
    </row>
    <row r="1535" spans="1:2" x14ac:dyDescent="0.35">
      <c r="A1535" s="1">
        <v>1.09421296296293</v>
      </c>
      <c r="B1535">
        <v>4095</v>
      </c>
    </row>
    <row r="1536" spans="1:2" x14ac:dyDescent="0.35">
      <c r="A1536" s="1">
        <v>1.09432870370367</v>
      </c>
      <c r="B1536">
        <v>4095</v>
      </c>
    </row>
    <row r="1537" spans="1:2" x14ac:dyDescent="0.35">
      <c r="A1537" s="1">
        <v>1.0944444444444199</v>
      </c>
      <c r="B1537">
        <v>4095</v>
      </c>
    </row>
    <row r="1538" spans="1:2" x14ac:dyDescent="0.35">
      <c r="A1538" s="1">
        <v>1.0945601851851601</v>
      </c>
      <c r="B1538">
        <v>4095</v>
      </c>
    </row>
    <row r="1539" spans="1:2" x14ac:dyDescent="0.35">
      <c r="A1539" s="1">
        <v>1.0946759259259</v>
      </c>
      <c r="B1539">
        <v>4095</v>
      </c>
    </row>
    <row r="1540" spans="1:2" x14ac:dyDescent="0.35">
      <c r="A1540" s="1">
        <v>1.09479166666664</v>
      </c>
      <c r="B1540">
        <v>4095</v>
      </c>
    </row>
    <row r="1541" spans="1:2" x14ac:dyDescent="0.35">
      <c r="A1541" s="1">
        <v>1.0949074074073799</v>
      </c>
      <c r="B1541">
        <v>4095</v>
      </c>
    </row>
    <row r="1542" spans="1:2" x14ac:dyDescent="0.35">
      <c r="A1542" s="1">
        <v>1.0950231481481201</v>
      </c>
      <c r="B1542">
        <v>4095</v>
      </c>
    </row>
    <row r="1543" spans="1:2" x14ac:dyDescent="0.35">
      <c r="A1543" s="1">
        <v>1.09513888888886</v>
      </c>
      <c r="B1543">
        <v>4095</v>
      </c>
    </row>
    <row r="1544" spans="1:2" x14ac:dyDescent="0.35">
      <c r="A1544" s="1">
        <v>1.0952546296296</v>
      </c>
      <c r="B1544">
        <v>4095</v>
      </c>
    </row>
    <row r="1545" spans="1:2" x14ac:dyDescent="0.35">
      <c r="A1545" s="1">
        <v>1.0953703703703399</v>
      </c>
      <c r="B1545">
        <v>4095</v>
      </c>
    </row>
    <row r="1546" spans="1:2" x14ac:dyDescent="0.35">
      <c r="A1546" s="1">
        <v>1.0954861111110801</v>
      </c>
      <c r="B1546">
        <v>4095</v>
      </c>
    </row>
    <row r="1547" spans="1:2" x14ac:dyDescent="0.35">
      <c r="A1547" s="1">
        <v>1.09560185185182</v>
      </c>
      <c r="B1547">
        <v>4095</v>
      </c>
    </row>
    <row r="1548" spans="1:2" x14ac:dyDescent="0.35">
      <c r="A1548" s="1">
        <v>1.09571759259256</v>
      </c>
      <c r="B1548">
        <v>4095</v>
      </c>
    </row>
    <row r="1549" spans="1:2" x14ac:dyDescent="0.35">
      <c r="A1549" s="1">
        <v>1.0958333333332999</v>
      </c>
      <c r="B1549">
        <v>4095</v>
      </c>
    </row>
    <row r="1550" spans="1:2" x14ac:dyDescent="0.35">
      <c r="A1550" s="1">
        <v>1.0959490740740401</v>
      </c>
      <c r="B1550">
        <v>4095</v>
      </c>
    </row>
    <row r="1551" spans="1:2" x14ac:dyDescent="0.35">
      <c r="A1551" s="1">
        <v>1.09606481481479</v>
      </c>
      <c r="B1551">
        <v>4095</v>
      </c>
    </row>
    <row r="1552" spans="1:2" x14ac:dyDescent="0.35">
      <c r="A1552" s="1">
        <v>1.09618055555553</v>
      </c>
      <c r="B1552">
        <v>4095</v>
      </c>
    </row>
    <row r="1553" spans="1:2" x14ac:dyDescent="0.35">
      <c r="A1553" s="1">
        <v>1.0962962962962699</v>
      </c>
      <c r="B1553">
        <v>4095</v>
      </c>
    </row>
    <row r="1554" spans="1:2" x14ac:dyDescent="0.35">
      <c r="A1554" s="1">
        <v>1.0964120370370101</v>
      </c>
      <c r="B1554">
        <v>4095</v>
      </c>
    </row>
    <row r="1555" spans="1:2" x14ac:dyDescent="0.35">
      <c r="A1555" s="1">
        <v>1.09652777777775</v>
      </c>
      <c r="B1555">
        <v>4095</v>
      </c>
    </row>
    <row r="1556" spans="1:2" x14ac:dyDescent="0.35">
      <c r="A1556" s="1">
        <v>1.09664351851849</v>
      </c>
      <c r="B1556">
        <v>4095</v>
      </c>
    </row>
    <row r="1557" spans="1:2" x14ac:dyDescent="0.35">
      <c r="A1557" s="1">
        <v>1.0967592592592299</v>
      </c>
      <c r="B1557">
        <v>4095</v>
      </c>
    </row>
    <row r="1558" spans="1:2" x14ac:dyDescent="0.35">
      <c r="A1558" s="1">
        <v>1.0968749999999701</v>
      </c>
      <c r="B1558">
        <v>4095</v>
      </c>
    </row>
    <row r="1559" spans="1:2" x14ac:dyDescent="0.35">
      <c r="A1559" s="1">
        <v>1.09699074074071</v>
      </c>
      <c r="B1559">
        <v>4095</v>
      </c>
    </row>
    <row r="1560" spans="1:2" x14ac:dyDescent="0.35">
      <c r="A1560" s="1">
        <v>1.09710648148145</v>
      </c>
      <c r="B1560">
        <v>4095</v>
      </c>
    </row>
    <row r="1561" spans="1:2" x14ac:dyDescent="0.35">
      <c r="A1561" s="1">
        <v>1.0972222222221899</v>
      </c>
      <c r="B1561">
        <v>4095</v>
      </c>
    </row>
    <row r="1562" spans="1:2" x14ac:dyDescent="0.35">
      <c r="A1562" s="1">
        <v>1.0973379629629301</v>
      </c>
      <c r="B1562">
        <v>4095</v>
      </c>
    </row>
    <row r="1563" spans="1:2" x14ac:dyDescent="0.35">
      <c r="A1563" s="1">
        <v>1.09745370370367</v>
      </c>
      <c r="B1563">
        <v>4095</v>
      </c>
    </row>
    <row r="1564" spans="1:2" x14ac:dyDescent="0.35">
      <c r="A1564" s="1">
        <v>1.09756944444441</v>
      </c>
      <c r="B1564">
        <v>4095</v>
      </c>
    </row>
    <row r="1565" spans="1:2" x14ac:dyDescent="0.35">
      <c r="A1565" s="1">
        <v>1.0976851851851599</v>
      </c>
      <c r="B1565">
        <v>4095</v>
      </c>
    </row>
    <row r="1566" spans="1:2" x14ac:dyDescent="0.35">
      <c r="A1566" s="1">
        <v>1.0978009259259001</v>
      </c>
      <c r="B1566">
        <v>4095</v>
      </c>
    </row>
    <row r="1567" spans="1:2" x14ac:dyDescent="0.35">
      <c r="A1567" s="1">
        <v>1.09791666666664</v>
      </c>
      <c r="B1567">
        <v>4095</v>
      </c>
    </row>
    <row r="1568" spans="1:2" x14ac:dyDescent="0.35">
      <c r="A1568" s="1">
        <v>1.09803240740738</v>
      </c>
      <c r="B1568">
        <v>4095</v>
      </c>
    </row>
    <row r="1569" spans="1:2" x14ac:dyDescent="0.35">
      <c r="A1569" s="1">
        <v>1.0981481481481199</v>
      </c>
      <c r="B1569">
        <v>4095</v>
      </c>
    </row>
    <row r="1570" spans="1:2" x14ac:dyDescent="0.35">
      <c r="A1570" s="1">
        <v>1.0982638888888601</v>
      </c>
      <c r="B1570">
        <v>4095</v>
      </c>
    </row>
    <row r="1571" spans="1:2" x14ac:dyDescent="0.35">
      <c r="A1571" s="1">
        <v>1.0983796296296</v>
      </c>
      <c r="B1571">
        <v>4095</v>
      </c>
    </row>
    <row r="1572" spans="1:2" x14ac:dyDescent="0.35">
      <c r="A1572" s="1">
        <v>1.09849537037034</v>
      </c>
      <c r="B1572">
        <v>4095</v>
      </c>
    </row>
    <row r="1573" spans="1:2" x14ac:dyDescent="0.35">
      <c r="A1573" s="1">
        <v>1.0986111111110799</v>
      </c>
      <c r="B1573">
        <v>4095</v>
      </c>
    </row>
    <row r="1574" spans="1:2" x14ac:dyDescent="0.35">
      <c r="A1574" s="1">
        <v>1.0987268518518201</v>
      </c>
      <c r="B1574">
        <v>4095</v>
      </c>
    </row>
    <row r="1575" spans="1:2" x14ac:dyDescent="0.35">
      <c r="A1575" s="1">
        <v>1.09884259259256</v>
      </c>
      <c r="B1575">
        <v>4095</v>
      </c>
    </row>
    <row r="1576" spans="1:2" x14ac:dyDescent="0.35">
      <c r="A1576" s="1">
        <v>1.0989583333333</v>
      </c>
      <c r="B1576">
        <v>4095</v>
      </c>
    </row>
    <row r="1577" spans="1:2" x14ac:dyDescent="0.35">
      <c r="A1577" s="1">
        <v>1.0990740740740399</v>
      </c>
      <c r="B1577">
        <v>4095</v>
      </c>
    </row>
    <row r="1578" spans="1:2" x14ac:dyDescent="0.35">
      <c r="A1578" s="1">
        <v>1.0991898148147801</v>
      </c>
      <c r="B1578">
        <v>4095</v>
      </c>
    </row>
    <row r="1579" spans="1:2" x14ac:dyDescent="0.35">
      <c r="A1579" s="1">
        <v>1.09930555555553</v>
      </c>
      <c r="B1579">
        <v>4095</v>
      </c>
    </row>
    <row r="1580" spans="1:2" x14ac:dyDescent="0.35">
      <c r="A1580" s="1">
        <v>1.0994212962962699</v>
      </c>
      <c r="B1580">
        <v>4095</v>
      </c>
    </row>
    <row r="1581" spans="1:2" x14ac:dyDescent="0.35">
      <c r="A1581" s="1">
        <v>1.0995370370370099</v>
      </c>
      <c r="B1581">
        <v>4095</v>
      </c>
    </row>
    <row r="1582" spans="1:2" x14ac:dyDescent="0.35">
      <c r="A1582" s="1">
        <v>1.0996527777777501</v>
      </c>
      <c r="B1582">
        <v>4095</v>
      </c>
    </row>
    <row r="1583" spans="1:2" x14ac:dyDescent="0.35">
      <c r="A1583" s="1">
        <v>1.09976851851849</v>
      </c>
      <c r="B1583">
        <v>4095</v>
      </c>
    </row>
    <row r="1584" spans="1:2" x14ac:dyDescent="0.35">
      <c r="A1584" s="1">
        <v>1.0998842592592299</v>
      </c>
      <c r="B1584">
        <v>4095</v>
      </c>
    </row>
    <row r="1585" spans="1:2" x14ac:dyDescent="0.35">
      <c r="A1585" s="1">
        <v>1.0999999999999699</v>
      </c>
      <c r="B1585">
        <v>4095</v>
      </c>
    </row>
    <row r="1586" spans="1:2" x14ac:dyDescent="0.35">
      <c r="A1586" s="1">
        <v>1.1001157407407101</v>
      </c>
      <c r="B1586">
        <v>4095</v>
      </c>
    </row>
    <row r="1587" spans="1:2" x14ac:dyDescent="0.35">
      <c r="A1587" s="1">
        <v>1.10023148148145</v>
      </c>
      <c r="B1587">
        <v>4095</v>
      </c>
    </row>
    <row r="1588" spans="1:2" x14ac:dyDescent="0.35">
      <c r="A1588" s="1">
        <v>1.1003472222221899</v>
      </c>
      <c r="B1588">
        <v>4095</v>
      </c>
    </row>
    <row r="1589" spans="1:2" x14ac:dyDescent="0.35">
      <c r="A1589" s="1">
        <v>1.1004629629629299</v>
      </c>
      <c r="B1589">
        <v>4095</v>
      </c>
    </row>
    <row r="1590" spans="1:2" x14ac:dyDescent="0.35">
      <c r="A1590" s="1">
        <v>1.1005787037036701</v>
      </c>
      <c r="B1590">
        <v>4095</v>
      </c>
    </row>
    <row r="1591" spans="1:2" x14ac:dyDescent="0.35">
      <c r="A1591" s="1">
        <v>1.10069444444441</v>
      </c>
      <c r="B1591">
        <v>4095</v>
      </c>
    </row>
    <row r="1592" spans="1:2" x14ac:dyDescent="0.35">
      <c r="A1592" s="1">
        <v>1.1008101851851499</v>
      </c>
      <c r="B1592">
        <v>4095</v>
      </c>
    </row>
    <row r="1593" spans="1:2" x14ac:dyDescent="0.35">
      <c r="A1593" s="1">
        <v>1.1009259259259001</v>
      </c>
      <c r="B1593">
        <v>4095</v>
      </c>
    </row>
    <row r="1594" spans="1:2" x14ac:dyDescent="0.35">
      <c r="A1594" s="1">
        <v>1.1010416666666401</v>
      </c>
      <c r="B1594">
        <v>4095</v>
      </c>
    </row>
    <row r="1595" spans="1:2" x14ac:dyDescent="0.35">
      <c r="A1595" s="1">
        <v>1.10115740740738</v>
      </c>
      <c r="B1595">
        <v>4095</v>
      </c>
    </row>
    <row r="1596" spans="1:2" x14ac:dyDescent="0.35">
      <c r="A1596" s="1">
        <v>1.1012731481481199</v>
      </c>
      <c r="B1596">
        <v>4095</v>
      </c>
    </row>
    <row r="1597" spans="1:2" x14ac:dyDescent="0.35">
      <c r="A1597" s="1">
        <v>1.1013888888888601</v>
      </c>
      <c r="B1597">
        <v>4095</v>
      </c>
    </row>
    <row r="1598" spans="1:2" x14ac:dyDescent="0.35">
      <c r="A1598" s="1">
        <v>1.1015046296296001</v>
      </c>
      <c r="B1598">
        <v>4095</v>
      </c>
    </row>
    <row r="1599" spans="1:2" x14ac:dyDescent="0.35">
      <c r="A1599" s="1">
        <v>1.10162037037034</v>
      </c>
      <c r="B1599">
        <v>4039</v>
      </c>
    </row>
    <row r="1600" spans="1:2" x14ac:dyDescent="0.35">
      <c r="A1600" s="1">
        <v>1.1017361111110799</v>
      </c>
      <c r="B1600">
        <v>4091</v>
      </c>
    </row>
    <row r="1601" spans="1:2" x14ac:dyDescent="0.35">
      <c r="A1601" s="1">
        <v>1.1018518518518201</v>
      </c>
      <c r="B1601">
        <v>4095</v>
      </c>
    </row>
    <row r="1602" spans="1:2" x14ac:dyDescent="0.35">
      <c r="A1602" s="1">
        <v>1.1019675925925601</v>
      </c>
      <c r="B1602">
        <v>4095</v>
      </c>
    </row>
    <row r="1603" spans="1:2" x14ac:dyDescent="0.35">
      <c r="A1603" s="1">
        <v>1.1020833333333</v>
      </c>
      <c r="B1603">
        <v>4095</v>
      </c>
    </row>
    <row r="1604" spans="1:2" x14ac:dyDescent="0.35">
      <c r="A1604" s="1">
        <v>1.1021990740740399</v>
      </c>
      <c r="B1604">
        <v>4095</v>
      </c>
    </row>
    <row r="1605" spans="1:2" x14ac:dyDescent="0.35">
      <c r="A1605" s="1">
        <v>1.1023148148147801</v>
      </c>
      <c r="B1605">
        <v>4095</v>
      </c>
    </row>
    <row r="1606" spans="1:2" x14ac:dyDescent="0.35">
      <c r="A1606" s="1">
        <v>1.10243055555553</v>
      </c>
      <c r="B1606">
        <v>4095</v>
      </c>
    </row>
    <row r="1607" spans="1:2" x14ac:dyDescent="0.35">
      <c r="A1607" s="1">
        <v>1.10254629629627</v>
      </c>
      <c r="B1607">
        <v>4095</v>
      </c>
    </row>
    <row r="1608" spans="1:2" x14ac:dyDescent="0.35">
      <c r="A1608" s="1">
        <v>1.1026620370370099</v>
      </c>
      <c r="B1608">
        <v>4095</v>
      </c>
    </row>
    <row r="1609" spans="1:2" x14ac:dyDescent="0.35">
      <c r="A1609" s="1">
        <v>1.1027777777777501</v>
      </c>
      <c r="B1609">
        <v>4095</v>
      </c>
    </row>
    <row r="1610" spans="1:2" x14ac:dyDescent="0.35">
      <c r="A1610" s="1">
        <v>1.10289351851849</v>
      </c>
      <c r="B1610">
        <v>4095</v>
      </c>
    </row>
    <row r="1611" spans="1:2" x14ac:dyDescent="0.35">
      <c r="A1611" s="1">
        <v>1.10300925925923</v>
      </c>
      <c r="B1611">
        <v>4095</v>
      </c>
    </row>
    <row r="1612" spans="1:2" x14ac:dyDescent="0.35">
      <c r="A1612" s="1">
        <v>1.1031249999999699</v>
      </c>
      <c r="B1612">
        <v>4095</v>
      </c>
    </row>
    <row r="1613" spans="1:2" x14ac:dyDescent="0.35">
      <c r="A1613" s="1">
        <v>1.1032407407407101</v>
      </c>
      <c r="B1613">
        <v>4095</v>
      </c>
    </row>
    <row r="1614" spans="1:2" x14ac:dyDescent="0.35">
      <c r="A1614" s="1">
        <v>1.10335648148145</v>
      </c>
      <c r="B1614">
        <v>4095</v>
      </c>
    </row>
    <row r="1615" spans="1:2" x14ac:dyDescent="0.35">
      <c r="A1615" s="1">
        <v>1.10347222222219</v>
      </c>
      <c r="B1615">
        <v>4095</v>
      </c>
    </row>
    <row r="1616" spans="1:2" x14ac:dyDescent="0.35">
      <c r="A1616" s="1">
        <v>1.1035879629629299</v>
      </c>
      <c r="B1616">
        <v>4095</v>
      </c>
    </row>
    <row r="1617" spans="1:2" x14ac:dyDescent="0.35">
      <c r="A1617" s="1">
        <v>1.1037037037036701</v>
      </c>
      <c r="B1617">
        <v>4095</v>
      </c>
    </row>
    <row r="1618" spans="1:2" x14ac:dyDescent="0.35">
      <c r="A1618" s="1">
        <v>1.10381944444441</v>
      </c>
      <c r="B1618">
        <v>4095</v>
      </c>
    </row>
    <row r="1619" spans="1:2" x14ac:dyDescent="0.35">
      <c r="A1619" s="1">
        <v>1.10393518518515</v>
      </c>
      <c r="B1619">
        <v>4095</v>
      </c>
    </row>
    <row r="1620" spans="1:2" x14ac:dyDescent="0.35">
      <c r="A1620" s="1">
        <v>1.1040509259258999</v>
      </c>
      <c r="B1620">
        <v>4095</v>
      </c>
    </row>
    <row r="1621" spans="1:2" x14ac:dyDescent="0.35">
      <c r="A1621" s="1">
        <v>1.1041666666666401</v>
      </c>
      <c r="B1621">
        <v>2302</v>
      </c>
    </row>
    <row r="1622" spans="1:2" x14ac:dyDescent="0.35">
      <c r="A1622" s="1">
        <v>1.10428240740738</v>
      </c>
      <c r="B1622">
        <v>2879</v>
      </c>
    </row>
    <row r="1623" spans="1:2" x14ac:dyDescent="0.35">
      <c r="A1623" s="1">
        <v>1.10439814814812</v>
      </c>
      <c r="B1623">
        <v>3583</v>
      </c>
    </row>
    <row r="1624" spans="1:2" x14ac:dyDescent="0.35">
      <c r="A1624" s="1">
        <v>1.1045138888888599</v>
      </c>
      <c r="B1624">
        <v>0</v>
      </c>
    </row>
    <row r="1625" spans="1:2" x14ac:dyDescent="0.35">
      <c r="A1625" s="1">
        <v>1.1046296296296001</v>
      </c>
      <c r="B1625">
        <v>0</v>
      </c>
    </row>
    <row r="1626" spans="1:2" x14ac:dyDescent="0.35">
      <c r="A1626" s="1">
        <v>1.10474537037034</v>
      </c>
      <c r="B1626">
        <v>0</v>
      </c>
    </row>
    <row r="1627" spans="1:2" x14ac:dyDescent="0.35">
      <c r="A1627" s="1">
        <v>1.10486111111108</v>
      </c>
      <c r="B1627">
        <v>0</v>
      </c>
    </row>
    <row r="1628" spans="1:2" x14ac:dyDescent="0.35">
      <c r="A1628" s="1">
        <v>1.1049768518518199</v>
      </c>
      <c r="B1628">
        <v>0</v>
      </c>
    </row>
    <row r="1629" spans="1:2" x14ac:dyDescent="0.35">
      <c r="A1629" s="1">
        <v>1.1050925925925601</v>
      </c>
      <c r="B1629">
        <v>0</v>
      </c>
    </row>
    <row r="1630" spans="1:2" x14ac:dyDescent="0.35">
      <c r="A1630" s="1">
        <v>1.1052083333333</v>
      </c>
      <c r="B1630">
        <v>0</v>
      </c>
    </row>
    <row r="1631" spans="1:2" x14ac:dyDescent="0.35">
      <c r="A1631" s="1">
        <v>1.10532407407404</v>
      </c>
      <c r="B1631">
        <v>0</v>
      </c>
    </row>
    <row r="1632" spans="1:2" x14ac:dyDescent="0.35">
      <c r="A1632" s="1">
        <v>1.1054398148147799</v>
      </c>
      <c r="B1632">
        <v>0</v>
      </c>
    </row>
    <row r="1633" spans="1:2" x14ac:dyDescent="0.35">
      <c r="A1633" s="1">
        <v>1.1055555555555201</v>
      </c>
      <c r="B1633">
        <v>0</v>
      </c>
    </row>
    <row r="1634" spans="1:2" x14ac:dyDescent="0.35">
      <c r="A1634" s="1">
        <v>1.10567129629627</v>
      </c>
      <c r="B1634">
        <v>0</v>
      </c>
    </row>
    <row r="1635" spans="1:2" x14ac:dyDescent="0.35">
      <c r="A1635" s="1">
        <v>1.10578703703701</v>
      </c>
      <c r="B1635">
        <v>0</v>
      </c>
    </row>
    <row r="1636" spans="1:2" x14ac:dyDescent="0.35">
      <c r="A1636" s="1">
        <v>1.1059027777777499</v>
      </c>
      <c r="B1636">
        <v>0</v>
      </c>
    </row>
    <row r="1637" spans="1:2" x14ac:dyDescent="0.35">
      <c r="A1637" s="1">
        <v>1.1060185185184901</v>
      </c>
      <c r="B1637">
        <v>0</v>
      </c>
    </row>
    <row r="1638" spans="1:2" x14ac:dyDescent="0.35">
      <c r="A1638" s="1">
        <v>1.10613425925923</v>
      </c>
      <c r="B1638">
        <v>0</v>
      </c>
    </row>
    <row r="1639" spans="1:2" x14ac:dyDescent="0.35">
      <c r="A1639" s="1">
        <v>1.10624999999997</v>
      </c>
      <c r="B1639">
        <v>0</v>
      </c>
    </row>
    <row r="1640" spans="1:2" x14ac:dyDescent="0.35">
      <c r="A1640" s="1">
        <v>1.1063657407407099</v>
      </c>
      <c r="B1640">
        <v>0</v>
      </c>
    </row>
    <row r="1641" spans="1:2" x14ac:dyDescent="0.35">
      <c r="A1641" s="1">
        <v>1.1064814814814501</v>
      </c>
      <c r="B1641">
        <v>0</v>
      </c>
    </row>
    <row r="1642" spans="1:2" x14ac:dyDescent="0.35">
      <c r="A1642" s="1">
        <v>1.10659722222219</v>
      </c>
      <c r="B1642">
        <v>0</v>
      </c>
    </row>
    <row r="1643" spans="1:2" x14ac:dyDescent="0.35">
      <c r="A1643" s="1">
        <v>1.10671296296293</v>
      </c>
      <c r="B1643">
        <v>0</v>
      </c>
    </row>
    <row r="1644" spans="1:2" x14ac:dyDescent="0.35">
      <c r="A1644" s="1">
        <v>1.1068287037036699</v>
      </c>
      <c r="B1644">
        <v>0</v>
      </c>
    </row>
    <row r="1645" spans="1:2" x14ac:dyDescent="0.35">
      <c r="A1645" s="1">
        <v>1.1069444444444101</v>
      </c>
      <c r="B1645">
        <v>0</v>
      </c>
    </row>
    <row r="1646" spans="1:2" x14ac:dyDescent="0.35">
      <c r="A1646" s="1">
        <v>1.10706018518515</v>
      </c>
      <c r="B1646">
        <v>0</v>
      </c>
    </row>
    <row r="1647" spans="1:2" x14ac:dyDescent="0.35">
      <c r="A1647" s="1">
        <v>1.10717592592589</v>
      </c>
      <c r="B1647">
        <v>0</v>
      </c>
    </row>
    <row r="1648" spans="1:2" x14ac:dyDescent="0.35">
      <c r="A1648" s="1">
        <v>1.1072916666666399</v>
      </c>
      <c r="B1648">
        <v>0</v>
      </c>
    </row>
    <row r="1649" spans="1:2" x14ac:dyDescent="0.35">
      <c r="A1649" s="1">
        <v>1.1074074074073801</v>
      </c>
      <c r="B1649">
        <v>0</v>
      </c>
    </row>
    <row r="1650" spans="1:2" x14ac:dyDescent="0.35">
      <c r="A1650" s="1">
        <v>1.10752314814812</v>
      </c>
      <c r="B1650">
        <v>0</v>
      </c>
    </row>
    <row r="1651" spans="1:2" x14ac:dyDescent="0.35">
      <c r="A1651" s="1">
        <v>1.10763888888886</v>
      </c>
      <c r="B1651">
        <v>0</v>
      </c>
    </row>
    <row r="1652" spans="1:2" x14ac:dyDescent="0.35">
      <c r="A1652" s="1">
        <v>1.1077546296295999</v>
      </c>
      <c r="B1652">
        <v>0</v>
      </c>
    </row>
    <row r="1653" spans="1:2" x14ac:dyDescent="0.35">
      <c r="A1653" s="1">
        <v>1.1078703703703401</v>
      </c>
      <c r="B1653">
        <v>0</v>
      </c>
    </row>
    <row r="1654" spans="1:2" x14ac:dyDescent="0.35">
      <c r="A1654" s="1">
        <v>1.10798611111108</v>
      </c>
      <c r="B1654">
        <v>0</v>
      </c>
    </row>
    <row r="1655" spans="1:2" x14ac:dyDescent="0.35">
      <c r="A1655" s="1">
        <v>1.10810185185182</v>
      </c>
      <c r="B1655">
        <v>0</v>
      </c>
    </row>
    <row r="1656" spans="1:2" x14ac:dyDescent="0.35">
      <c r="A1656" s="1">
        <v>1.1082175925925599</v>
      </c>
      <c r="B1656">
        <v>0</v>
      </c>
    </row>
    <row r="1657" spans="1:2" x14ac:dyDescent="0.35">
      <c r="A1657" s="1">
        <v>1.1083333333333001</v>
      </c>
      <c r="B1657">
        <v>0</v>
      </c>
    </row>
    <row r="1658" spans="1:2" x14ac:dyDescent="0.35">
      <c r="A1658" s="1">
        <v>1.10844907407404</v>
      </c>
      <c r="B1658">
        <v>0</v>
      </c>
    </row>
    <row r="1659" spans="1:2" x14ac:dyDescent="0.35">
      <c r="A1659" s="1">
        <v>1.10856481481478</v>
      </c>
      <c r="B1659">
        <v>0</v>
      </c>
    </row>
    <row r="1660" spans="1:2" x14ac:dyDescent="0.35">
      <c r="A1660" s="1">
        <v>1.1086805555555199</v>
      </c>
      <c r="B1660">
        <v>0</v>
      </c>
    </row>
    <row r="1661" spans="1:2" x14ac:dyDescent="0.35">
      <c r="A1661" s="1">
        <v>1.1087962962962601</v>
      </c>
      <c r="B1661">
        <v>0</v>
      </c>
    </row>
    <row r="1662" spans="1:2" x14ac:dyDescent="0.35">
      <c r="A1662" s="1">
        <v>1.10891203703701</v>
      </c>
      <c r="B1662">
        <v>0</v>
      </c>
    </row>
    <row r="1663" spans="1:2" x14ac:dyDescent="0.35">
      <c r="A1663" s="1">
        <v>1.10902777777775</v>
      </c>
      <c r="B1663">
        <v>0</v>
      </c>
    </row>
    <row r="1664" spans="1:2" x14ac:dyDescent="0.35">
      <c r="A1664" s="1">
        <v>1.1091435185184899</v>
      </c>
      <c r="B1664">
        <v>0</v>
      </c>
    </row>
    <row r="1665" spans="1:2" x14ac:dyDescent="0.35">
      <c r="A1665" s="1">
        <v>1.1092592592592301</v>
      </c>
      <c r="B1665">
        <v>0</v>
      </c>
    </row>
    <row r="1666" spans="1:2" x14ac:dyDescent="0.35">
      <c r="A1666" s="1">
        <v>1.10937499999997</v>
      </c>
      <c r="B1666">
        <v>0</v>
      </c>
    </row>
    <row r="1667" spans="1:2" x14ac:dyDescent="0.35">
      <c r="A1667" s="1">
        <v>1.10949074074071</v>
      </c>
      <c r="B1667">
        <v>0</v>
      </c>
    </row>
    <row r="1668" spans="1:2" x14ac:dyDescent="0.35">
      <c r="A1668" s="1">
        <v>1.1096064814814499</v>
      </c>
      <c r="B1668">
        <v>0</v>
      </c>
    </row>
    <row r="1669" spans="1:2" x14ac:dyDescent="0.35">
      <c r="A1669" s="1">
        <v>1.1097222222221901</v>
      </c>
      <c r="B1669">
        <v>0</v>
      </c>
    </row>
    <row r="1670" spans="1:2" x14ac:dyDescent="0.35">
      <c r="A1670" s="1">
        <v>1.10983796296293</v>
      </c>
      <c r="B1670">
        <v>0</v>
      </c>
    </row>
    <row r="1671" spans="1:2" x14ac:dyDescent="0.35">
      <c r="A1671" s="1">
        <v>1.10995370370367</v>
      </c>
      <c r="B1671">
        <v>0</v>
      </c>
    </row>
    <row r="1672" spans="1:2" x14ac:dyDescent="0.35">
      <c r="A1672" s="1">
        <v>1.1100694444444099</v>
      </c>
      <c r="B1672">
        <v>0</v>
      </c>
    </row>
    <row r="1673" spans="1:2" x14ac:dyDescent="0.35">
      <c r="A1673" s="1">
        <v>1.1101851851851501</v>
      </c>
      <c r="B1673">
        <v>0</v>
      </c>
    </row>
    <row r="1674" spans="1:2" x14ac:dyDescent="0.35">
      <c r="A1674" s="1">
        <v>1.11030092592589</v>
      </c>
      <c r="B1674">
        <v>0</v>
      </c>
    </row>
    <row r="1675" spans="1:2" x14ac:dyDescent="0.35">
      <c r="A1675" s="1">
        <v>1.11041666666663</v>
      </c>
      <c r="B1675">
        <v>0</v>
      </c>
    </row>
    <row r="1676" spans="1:2" x14ac:dyDescent="0.35">
      <c r="A1676" s="1">
        <v>1.1105324074073799</v>
      </c>
      <c r="B1676">
        <v>0</v>
      </c>
    </row>
    <row r="1677" spans="1:2" x14ac:dyDescent="0.35">
      <c r="A1677" s="1">
        <v>1.1106481481481201</v>
      </c>
      <c r="B1677">
        <v>0</v>
      </c>
    </row>
    <row r="1678" spans="1:2" x14ac:dyDescent="0.35">
      <c r="A1678" s="1">
        <v>1.11076388888886</v>
      </c>
      <c r="B1678">
        <v>0</v>
      </c>
    </row>
    <row r="1679" spans="1:2" x14ac:dyDescent="0.35">
      <c r="A1679" s="1">
        <v>1.1108796296296</v>
      </c>
      <c r="B1679">
        <v>0</v>
      </c>
    </row>
    <row r="1680" spans="1:2" x14ac:dyDescent="0.35">
      <c r="A1680" s="1">
        <v>1.1109953703703399</v>
      </c>
      <c r="B1680">
        <v>0</v>
      </c>
    </row>
    <row r="1681" spans="1:2" x14ac:dyDescent="0.35">
      <c r="A1681" s="1">
        <v>1.1111111111110801</v>
      </c>
      <c r="B1681">
        <v>0</v>
      </c>
    </row>
    <row r="1682" spans="1:2" x14ac:dyDescent="0.35">
      <c r="A1682" s="1">
        <v>1.11122685185182</v>
      </c>
      <c r="B1682">
        <v>0</v>
      </c>
    </row>
    <row r="1683" spans="1:2" x14ac:dyDescent="0.35">
      <c r="A1683" s="1">
        <v>1.11134259259256</v>
      </c>
      <c r="B1683">
        <v>0</v>
      </c>
    </row>
    <row r="1684" spans="1:2" x14ac:dyDescent="0.35">
      <c r="A1684" s="1">
        <v>1.1114583333332999</v>
      </c>
      <c r="B1684">
        <v>0</v>
      </c>
    </row>
    <row r="1685" spans="1:2" x14ac:dyDescent="0.35">
      <c r="A1685" s="1">
        <v>1.1115740740740401</v>
      </c>
      <c r="B1685">
        <v>0</v>
      </c>
    </row>
    <row r="1686" spans="1:2" x14ac:dyDescent="0.35">
      <c r="A1686" s="1">
        <v>1.11168981481478</v>
      </c>
      <c r="B1686">
        <v>0</v>
      </c>
    </row>
    <row r="1687" spans="1:2" x14ac:dyDescent="0.35">
      <c r="A1687" s="1">
        <v>1.11180555555552</v>
      </c>
      <c r="B1687">
        <v>0</v>
      </c>
    </row>
    <row r="1688" spans="1:2" x14ac:dyDescent="0.35">
      <c r="A1688" s="1">
        <v>1.1119212962962599</v>
      </c>
      <c r="B1688">
        <v>0</v>
      </c>
    </row>
    <row r="1689" spans="1:2" x14ac:dyDescent="0.35">
      <c r="A1689" s="1">
        <v>1.1120370370370001</v>
      </c>
      <c r="B1689">
        <v>0</v>
      </c>
    </row>
    <row r="1690" spans="1:2" x14ac:dyDescent="0.35">
      <c r="A1690" s="1">
        <v>1.11215277777775</v>
      </c>
      <c r="B1690">
        <v>0</v>
      </c>
    </row>
    <row r="1691" spans="1:2" x14ac:dyDescent="0.35">
      <c r="A1691" s="1">
        <v>1.11226851851849</v>
      </c>
      <c r="B1691">
        <v>0</v>
      </c>
    </row>
    <row r="1692" spans="1:2" x14ac:dyDescent="0.35">
      <c r="A1692" s="1">
        <v>1.1123842592592299</v>
      </c>
      <c r="B1692">
        <v>0</v>
      </c>
    </row>
    <row r="1693" spans="1:2" x14ac:dyDescent="0.35">
      <c r="A1693" s="1">
        <v>1.1124999999999701</v>
      </c>
      <c r="B1693">
        <v>0</v>
      </c>
    </row>
    <row r="1694" spans="1:2" x14ac:dyDescent="0.35">
      <c r="A1694" s="1">
        <v>1.11261574074071</v>
      </c>
      <c r="B1694">
        <v>0</v>
      </c>
    </row>
    <row r="1695" spans="1:2" x14ac:dyDescent="0.35">
      <c r="A1695" s="1">
        <v>1.11273148148145</v>
      </c>
      <c r="B1695">
        <v>0</v>
      </c>
    </row>
    <row r="1696" spans="1:2" x14ac:dyDescent="0.35">
      <c r="A1696" s="1">
        <v>1.1128472222221899</v>
      </c>
      <c r="B1696">
        <v>0</v>
      </c>
    </row>
    <row r="1697" spans="1:2" x14ac:dyDescent="0.35">
      <c r="A1697" s="1">
        <v>1.1129629629629301</v>
      </c>
      <c r="B1697">
        <v>0</v>
      </c>
    </row>
    <row r="1698" spans="1:2" x14ac:dyDescent="0.35">
      <c r="A1698" s="1">
        <v>1.11307870370367</v>
      </c>
      <c r="B1698">
        <v>0</v>
      </c>
    </row>
    <row r="1699" spans="1:2" x14ac:dyDescent="0.35">
      <c r="A1699" s="1">
        <v>1.11319444444441</v>
      </c>
      <c r="B1699">
        <v>0</v>
      </c>
    </row>
    <row r="1700" spans="1:2" x14ac:dyDescent="0.35">
      <c r="A1700" s="1">
        <v>1.1133101851851499</v>
      </c>
      <c r="B1700">
        <v>0</v>
      </c>
    </row>
    <row r="1701" spans="1:2" x14ac:dyDescent="0.35">
      <c r="A1701" s="1">
        <v>1.1134259259258901</v>
      </c>
      <c r="B1701">
        <v>0</v>
      </c>
    </row>
    <row r="1702" spans="1:2" x14ac:dyDescent="0.35">
      <c r="A1702" s="1">
        <v>1.11354166666663</v>
      </c>
      <c r="B1702">
        <v>0</v>
      </c>
    </row>
    <row r="1703" spans="1:2" x14ac:dyDescent="0.35">
      <c r="A1703" s="1">
        <v>1.11365740740738</v>
      </c>
      <c r="B1703">
        <v>0</v>
      </c>
    </row>
    <row r="1704" spans="1:2" x14ac:dyDescent="0.35">
      <c r="A1704" s="1">
        <v>1.1137731481481199</v>
      </c>
      <c r="B1704">
        <v>0</v>
      </c>
    </row>
    <row r="1705" spans="1:2" x14ac:dyDescent="0.35">
      <c r="A1705" s="1">
        <v>1.1138888888888601</v>
      </c>
      <c r="B1705">
        <v>0</v>
      </c>
    </row>
    <row r="1706" spans="1:2" x14ac:dyDescent="0.35">
      <c r="A1706" s="1">
        <v>1.1140046296296</v>
      </c>
      <c r="B1706">
        <v>0</v>
      </c>
    </row>
    <row r="1707" spans="1:2" x14ac:dyDescent="0.35">
      <c r="A1707" s="1">
        <v>1.11412037037034</v>
      </c>
      <c r="B1707">
        <v>0</v>
      </c>
    </row>
    <row r="1708" spans="1:2" x14ac:dyDescent="0.35">
      <c r="A1708" s="1">
        <v>1.1142361111110799</v>
      </c>
      <c r="B1708">
        <v>0</v>
      </c>
    </row>
    <row r="1709" spans="1:2" x14ac:dyDescent="0.35">
      <c r="A1709" s="1">
        <v>1.1143518518518201</v>
      </c>
      <c r="B1709">
        <v>0</v>
      </c>
    </row>
    <row r="1710" spans="1:2" x14ac:dyDescent="0.35">
      <c r="A1710" s="1">
        <v>1.11446759259256</v>
      </c>
      <c r="B1710">
        <v>0</v>
      </c>
    </row>
    <row r="1711" spans="1:2" x14ac:dyDescent="0.35">
      <c r="A1711" s="1">
        <v>1.1145833333333</v>
      </c>
      <c r="B1711">
        <v>0</v>
      </c>
    </row>
    <row r="1712" spans="1:2" x14ac:dyDescent="0.35">
      <c r="A1712" s="1">
        <v>1.1146990740740399</v>
      </c>
      <c r="B1712">
        <v>0</v>
      </c>
    </row>
    <row r="1713" spans="1:2" x14ac:dyDescent="0.35">
      <c r="A1713" s="1">
        <v>1.1148148148147801</v>
      </c>
      <c r="B1713">
        <v>0</v>
      </c>
    </row>
    <row r="1714" spans="1:2" x14ac:dyDescent="0.35">
      <c r="A1714" s="1">
        <v>1.11493055555552</v>
      </c>
      <c r="B1714">
        <v>0</v>
      </c>
    </row>
    <row r="1715" spans="1:2" x14ac:dyDescent="0.35">
      <c r="A1715" s="1">
        <v>1.11504629629626</v>
      </c>
      <c r="B1715">
        <v>0</v>
      </c>
    </row>
    <row r="1716" spans="1:2" x14ac:dyDescent="0.35">
      <c r="A1716" s="1">
        <v>1.1151620370369999</v>
      </c>
      <c r="B1716">
        <v>0</v>
      </c>
    </row>
    <row r="1717" spans="1:2" x14ac:dyDescent="0.35">
      <c r="A1717" s="1">
        <v>1.1152777777777501</v>
      </c>
      <c r="B1717">
        <v>0</v>
      </c>
    </row>
    <row r="1718" spans="1:2" x14ac:dyDescent="0.35">
      <c r="A1718" s="1">
        <v>1.11539351851849</v>
      </c>
      <c r="B1718">
        <v>0</v>
      </c>
    </row>
    <row r="1719" spans="1:2" x14ac:dyDescent="0.35">
      <c r="A1719" s="1">
        <v>1.1155092592592299</v>
      </c>
      <c r="B1719">
        <v>0</v>
      </c>
    </row>
    <row r="1720" spans="1:2" x14ac:dyDescent="0.35">
      <c r="A1720" s="1">
        <v>1.1156249999999699</v>
      </c>
      <c r="B1720">
        <v>0</v>
      </c>
    </row>
    <row r="1721" spans="1:2" x14ac:dyDescent="0.35">
      <c r="A1721" s="1">
        <v>1.1157407407407101</v>
      </c>
      <c r="B1721">
        <v>0</v>
      </c>
    </row>
    <row r="1722" spans="1:2" x14ac:dyDescent="0.35">
      <c r="A1722" s="1">
        <v>1.11585648148145</v>
      </c>
      <c r="B1722">
        <v>0</v>
      </c>
    </row>
    <row r="1723" spans="1:2" x14ac:dyDescent="0.35">
      <c r="A1723" s="1">
        <v>1.1159722222221899</v>
      </c>
      <c r="B1723">
        <v>0</v>
      </c>
    </row>
    <row r="1724" spans="1:2" x14ac:dyDescent="0.35">
      <c r="A1724" s="1">
        <v>1.1160879629629299</v>
      </c>
      <c r="B1724">
        <v>0</v>
      </c>
    </row>
    <row r="1725" spans="1:2" x14ac:dyDescent="0.35">
      <c r="A1725" s="1">
        <v>1.1162037037036701</v>
      </c>
      <c r="B1725">
        <v>0</v>
      </c>
    </row>
    <row r="1726" spans="1:2" x14ac:dyDescent="0.35">
      <c r="A1726" s="1">
        <v>1.11631944444441</v>
      </c>
      <c r="B1726">
        <v>0</v>
      </c>
    </row>
    <row r="1727" spans="1:2" x14ac:dyDescent="0.35">
      <c r="A1727" s="1">
        <v>1.1164351851851499</v>
      </c>
      <c r="B1727">
        <v>0</v>
      </c>
    </row>
    <row r="1728" spans="1:2" x14ac:dyDescent="0.35">
      <c r="A1728" s="1">
        <v>1.1165509259258899</v>
      </c>
      <c r="B1728">
        <v>0</v>
      </c>
    </row>
    <row r="1729" spans="1:2" x14ac:dyDescent="0.35">
      <c r="A1729" s="1">
        <v>1.1166666666666301</v>
      </c>
      <c r="B1729">
        <v>0</v>
      </c>
    </row>
    <row r="1730" spans="1:2" x14ac:dyDescent="0.35">
      <c r="A1730" s="1">
        <v>1.11678240740737</v>
      </c>
      <c r="B1730">
        <v>0</v>
      </c>
    </row>
    <row r="1731" spans="1:2" x14ac:dyDescent="0.35">
      <c r="A1731" s="1">
        <v>1.1168981481481199</v>
      </c>
      <c r="B1731">
        <v>0</v>
      </c>
    </row>
    <row r="1732" spans="1:2" x14ac:dyDescent="0.35">
      <c r="A1732" s="1">
        <v>1.1170138888888601</v>
      </c>
      <c r="B1732">
        <v>0</v>
      </c>
    </row>
    <row r="1733" spans="1:2" x14ac:dyDescent="0.35">
      <c r="A1733" s="1">
        <v>1.1171296296296001</v>
      </c>
      <c r="B1733">
        <v>0</v>
      </c>
    </row>
    <row r="1734" spans="1:2" x14ac:dyDescent="0.35">
      <c r="A1734" s="1">
        <v>1.11724537037034</v>
      </c>
      <c r="B1734">
        <v>0</v>
      </c>
    </row>
    <row r="1735" spans="1:2" x14ac:dyDescent="0.35">
      <c r="A1735" s="1">
        <v>1.1173611111110799</v>
      </c>
      <c r="B1735">
        <v>0</v>
      </c>
    </row>
    <row r="1736" spans="1:2" x14ac:dyDescent="0.35">
      <c r="A1736" s="1">
        <v>1.1174768518518201</v>
      </c>
      <c r="B1736">
        <v>0</v>
      </c>
    </row>
    <row r="1737" spans="1:2" x14ac:dyDescent="0.35">
      <c r="A1737" s="1">
        <v>1.1175925925925601</v>
      </c>
      <c r="B1737">
        <v>0</v>
      </c>
    </row>
    <row r="1738" spans="1:2" x14ac:dyDescent="0.35">
      <c r="A1738" s="1">
        <v>1.1177083333333</v>
      </c>
      <c r="B1738">
        <v>0</v>
      </c>
    </row>
    <row r="1739" spans="1:2" x14ac:dyDescent="0.35">
      <c r="A1739" s="1">
        <v>1.1178240740740399</v>
      </c>
      <c r="B1739">
        <v>0</v>
      </c>
    </row>
    <row r="1740" spans="1:2" x14ac:dyDescent="0.35">
      <c r="A1740" s="1">
        <v>1.1179398148147801</v>
      </c>
      <c r="B1740">
        <v>0</v>
      </c>
    </row>
    <row r="1741" spans="1:2" x14ac:dyDescent="0.35">
      <c r="A1741" s="1">
        <v>1.1180555555555201</v>
      </c>
      <c r="B1741">
        <v>0</v>
      </c>
    </row>
    <row r="1742" spans="1:2" x14ac:dyDescent="0.35">
      <c r="A1742" s="1">
        <v>1.11817129629626</v>
      </c>
      <c r="B1742">
        <v>0</v>
      </c>
    </row>
    <row r="1743" spans="1:2" x14ac:dyDescent="0.35">
      <c r="A1743" s="1">
        <v>1.1182870370369999</v>
      </c>
      <c r="B1743">
        <v>0</v>
      </c>
    </row>
    <row r="1744" spans="1:2" x14ac:dyDescent="0.35">
      <c r="A1744" s="1">
        <v>1.1184027777777401</v>
      </c>
      <c r="B1744">
        <v>0</v>
      </c>
    </row>
    <row r="1745" spans="1:2" x14ac:dyDescent="0.35">
      <c r="A1745" s="1">
        <v>1.11851851851849</v>
      </c>
      <c r="B1745">
        <v>0</v>
      </c>
    </row>
    <row r="1746" spans="1:2" x14ac:dyDescent="0.35">
      <c r="A1746" s="1">
        <v>1.11863425925923</v>
      </c>
      <c r="B1746">
        <v>0</v>
      </c>
    </row>
    <row r="1747" spans="1:2" x14ac:dyDescent="0.35">
      <c r="A1747" s="1">
        <v>1.1187499999999699</v>
      </c>
      <c r="B1747">
        <v>0</v>
      </c>
    </row>
    <row r="1748" spans="1:2" x14ac:dyDescent="0.35">
      <c r="A1748" s="1">
        <v>1.1188657407407101</v>
      </c>
      <c r="B1748">
        <v>0</v>
      </c>
    </row>
    <row r="1749" spans="1:2" x14ac:dyDescent="0.35">
      <c r="A1749" s="1">
        <v>1.11898148148145</v>
      </c>
      <c r="B1749">
        <v>0</v>
      </c>
    </row>
    <row r="1750" spans="1:2" x14ac:dyDescent="0.35">
      <c r="A1750" s="1">
        <v>1.11909722222219</v>
      </c>
      <c r="B1750">
        <v>0</v>
      </c>
    </row>
    <row r="1751" spans="1:2" x14ac:dyDescent="0.35">
      <c r="A1751" s="1">
        <v>1.1192129629629299</v>
      </c>
      <c r="B1751">
        <v>0</v>
      </c>
    </row>
    <row r="1752" spans="1:2" x14ac:dyDescent="0.35">
      <c r="A1752" s="1">
        <v>1.1193287037036701</v>
      </c>
      <c r="B1752">
        <v>0</v>
      </c>
    </row>
    <row r="1753" spans="1:2" x14ac:dyDescent="0.35">
      <c r="A1753" s="1">
        <v>1.11944444444441</v>
      </c>
      <c r="B1753">
        <v>0</v>
      </c>
    </row>
    <row r="1754" spans="1:2" x14ac:dyDescent="0.35">
      <c r="A1754" s="1">
        <v>1.11956018518515</v>
      </c>
      <c r="B1754">
        <v>0</v>
      </c>
    </row>
    <row r="1755" spans="1:2" x14ac:dyDescent="0.35">
      <c r="A1755" s="1">
        <v>1.1196759259258899</v>
      </c>
      <c r="B1755">
        <v>0</v>
      </c>
    </row>
    <row r="1756" spans="1:2" x14ac:dyDescent="0.35">
      <c r="A1756" s="1">
        <v>1.1197916666666301</v>
      </c>
      <c r="B1756">
        <v>0</v>
      </c>
    </row>
    <row r="1757" spans="1:2" x14ac:dyDescent="0.35">
      <c r="A1757" s="1">
        <v>1.11990740740737</v>
      </c>
      <c r="B1757">
        <v>0</v>
      </c>
    </row>
    <row r="1758" spans="1:2" x14ac:dyDescent="0.35">
      <c r="A1758" s="1">
        <v>1.12002314814811</v>
      </c>
      <c r="B1758">
        <v>0</v>
      </c>
    </row>
    <row r="1759" spans="1:2" x14ac:dyDescent="0.35">
      <c r="A1759" s="1">
        <v>1.1201388888888599</v>
      </c>
      <c r="B1759">
        <v>0</v>
      </c>
    </row>
    <row r="1760" spans="1:2" x14ac:dyDescent="0.35">
      <c r="A1760" s="1">
        <v>1.1202546296296001</v>
      </c>
      <c r="B1760">
        <v>0</v>
      </c>
    </row>
    <row r="1761" spans="1:2" x14ac:dyDescent="0.35">
      <c r="A1761" s="1">
        <v>1.12037037037034</v>
      </c>
      <c r="B1761">
        <v>0</v>
      </c>
    </row>
    <row r="1762" spans="1:2" x14ac:dyDescent="0.35">
      <c r="A1762" s="1">
        <v>1.12048611111108</v>
      </c>
      <c r="B1762">
        <v>0</v>
      </c>
    </row>
    <row r="1763" spans="1:2" x14ac:dyDescent="0.35">
      <c r="A1763" s="1">
        <v>1.1206018518518199</v>
      </c>
      <c r="B1763">
        <v>0</v>
      </c>
    </row>
    <row r="1764" spans="1:2" x14ac:dyDescent="0.35">
      <c r="A1764" s="1">
        <v>1.1207175925925601</v>
      </c>
      <c r="B1764">
        <v>0</v>
      </c>
    </row>
    <row r="1765" spans="1:2" x14ac:dyDescent="0.35">
      <c r="A1765" s="1">
        <v>1.1208333333333</v>
      </c>
      <c r="B1765">
        <v>0</v>
      </c>
    </row>
    <row r="1766" spans="1:2" x14ac:dyDescent="0.35">
      <c r="A1766" s="1">
        <v>1.12094907407404</v>
      </c>
      <c r="B1766">
        <v>0</v>
      </c>
    </row>
    <row r="1767" spans="1:2" x14ac:dyDescent="0.35">
      <c r="A1767" s="1">
        <v>1.1210648148147799</v>
      </c>
      <c r="B1767">
        <v>0</v>
      </c>
    </row>
    <row r="1768" spans="1:2" x14ac:dyDescent="0.35">
      <c r="A1768" s="1">
        <v>1.1211805555555201</v>
      </c>
      <c r="B1768">
        <v>0</v>
      </c>
    </row>
    <row r="1769" spans="1:2" x14ac:dyDescent="0.35">
      <c r="A1769" s="1">
        <v>1.12129629629626</v>
      </c>
      <c r="B1769">
        <v>0</v>
      </c>
    </row>
    <row r="1770" spans="1:2" x14ac:dyDescent="0.35">
      <c r="A1770" s="1">
        <v>1.121412037037</v>
      </c>
      <c r="B1770">
        <v>0</v>
      </c>
    </row>
    <row r="1771" spans="1:2" x14ac:dyDescent="0.35">
      <c r="A1771" s="1">
        <v>1.1215277777777399</v>
      </c>
      <c r="B1771">
        <v>0</v>
      </c>
    </row>
    <row r="1772" spans="1:2" x14ac:dyDescent="0.35">
      <c r="A1772" s="1">
        <v>1.1216435185184801</v>
      </c>
      <c r="B1772">
        <v>0</v>
      </c>
    </row>
    <row r="1773" spans="1:2" x14ac:dyDescent="0.35">
      <c r="A1773" s="1">
        <v>1.12175925925923</v>
      </c>
      <c r="B1773">
        <v>0</v>
      </c>
    </row>
    <row r="1774" spans="1:2" x14ac:dyDescent="0.35">
      <c r="A1774" s="1">
        <v>1.12187499999997</v>
      </c>
      <c r="B1774">
        <v>0</v>
      </c>
    </row>
    <row r="1775" spans="1:2" x14ac:dyDescent="0.35">
      <c r="A1775" s="1">
        <v>1.1219907407407099</v>
      </c>
      <c r="B1775">
        <v>0</v>
      </c>
    </row>
    <row r="1776" spans="1:2" x14ac:dyDescent="0.35">
      <c r="A1776" s="1">
        <v>1.1221064814814501</v>
      </c>
      <c r="B1776">
        <v>0</v>
      </c>
    </row>
    <row r="1777" spans="1:2" x14ac:dyDescent="0.35">
      <c r="A1777" s="1">
        <v>1.12222222222219</v>
      </c>
      <c r="B1777">
        <v>0</v>
      </c>
    </row>
    <row r="1778" spans="1:2" x14ac:dyDescent="0.35">
      <c r="A1778" s="1">
        <v>1.12233796296293</v>
      </c>
      <c r="B1778">
        <v>0</v>
      </c>
    </row>
    <row r="1779" spans="1:2" x14ac:dyDescent="0.35">
      <c r="A1779" s="1">
        <v>1.1224537037036699</v>
      </c>
      <c r="B1779">
        <v>0</v>
      </c>
    </row>
    <row r="1780" spans="1:2" x14ac:dyDescent="0.35">
      <c r="A1780" s="1">
        <v>1.1225694444444101</v>
      </c>
      <c r="B1780">
        <v>0</v>
      </c>
    </row>
    <row r="1781" spans="1:2" x14ac:dyDescent="0.35">
      <c r="A1781" s="1">
        <v>1.12268518518515</v>
      </c>
      <c r="B1781">
        <v>0</v>
      </c>
    </row>
    <row r="1782" spans="1:2" x14ac:dyDescent="0.35">
      <c r="A1782" s="1">
        <v>1.12280092592589</v>
      </c>
      <c r="B1782">
        <v>0</v>
      </c>
    </row>
    <row r="1783" spans="1:2" x14ac:dyDescent="0.35">
      <c r="A1783" s="1">
        <v>1.1229166666666299</v>
      </c>
      <c r="B1783">
        <v>0</v>
      </c>
    </row>
    <row r="1784" spans="1:2" x14ac:dyDescent="0.35">
      <c r="A1784" s="1">
        <v>1.1230324074073701</v>
      </c>
      <c r="B1784">
        <v>0</v>
      </c>
    </row>
    <row r="1785" spans="1:2" x14ac:dyDescent="0.35">
      <c r="A1785" s="1">
        <v>1.12314814814811</v>
      </c>
      <c r="B1785">
        <v>0</v>
      </c>
    </row>
    <row r="1786" spans="1:2" x14ac:dyDescent="0.35">
      <c r="A1786" s="1">
        <v>1.12326388888885</v>
      </c>
      <c r="B1786">
        <v>0</v>
      </c>
    </row>
    <row r="1787" spans="1:2" x14ac:dyDescent="0.35">
      <c r="A1787" s="1">
        <v>1.1233796296295999</v>
      </c>
      <c r="B1787">
        <v>0</v>
      </c>
    </row>
    <row r="1788" spans="1:2" x14ac:dyDescent="0.35">
      <c r="A1788" s="1">
        <v>1.1234953703703401</v>
      </c>
      <c r="B1788">
        <v>0</v>
      </c>
    </row>
    <row r="1789" spans="1:2" x14ac:dyDescent="0.35">
      <c r="A1789" s="1">
        <v>1.12361111111108</v>
      </c>
      <c r="B1789">
        <v>0</v>
      </c>
    </row>
    <row r="1790" spans="1:2" x14ac:dyDescent="0.35">
      <c r="A1790" s="1">
        <v>1.12372685185182</v>
      </c>
      <c r="B1790">
        <v>0</v>
      </c>
    </row>
    <row r="1791" spans="1:2" x14ac:dyDescent="0.35">
      <c r="A1791" s="1">
        <v>1.1238425925925599</v>
      </c>
      <c r="B1791">
        <v>0</v>
      </c>
    </row>
    <row r="1792" spans="1:2" x14ac:dyDescent="0.35">
      <c r="A1792" s="1">
        <v>1.1239583333333001</v>
      </c>
      <c r="B1792">
        <v>0</v>
      </c>
    </row>
    <row r="1793" spans="1:2" x14ac:dyDescent="0.35">
      <c r="A1793" s="1">
        <v>1.12407407407404</v>
      </c>
      <c r="B1793">
        <v>0</v>
      </c>
    </row>
    <row r="1794" spans="1:2" x14ac:dyDescent="0.35">
      <c r="A1794" s="1">
        <v>1.12418981481478</v>
      </c>
      <c r="B1794">
        <v>0</v>
      </c>
    </row>
    <row r="1795" spans="1:2" x14ac:dyDescent="0.35">
      <c r="A1795" s="1">
        <v>1.1243055555555199</v>
      </c>
      <c r="B1795">
        <v>0</v>
      </c>
    </row>
    <row r="1796" spans="1:2" x14ac:dyDescent="0.35">
      <c r="A1796" s="1">
        <v>1.1244212962962601</v>
      </c>
      <c r="B1796">
        <v>0</v>
      </c>
    </row>
    <row r="1797" spans="1:2" x14ac:dyDescent="0.35">
      <c r="A1797" s="1">
        <v>1.124537037037</v>
      </c>
      <c r="B1797">
        <v>0</v>
      </c>
    </row>
    <row r="1798" spans="1:2" x14ac:dyDescent="0.35">
      <c r="A1798" s="1">
        <v>1.12465277777774</v>
      </c>
      <c r="B1798">
        <v>0</v>
      </c>
    </row>
    <row r="1799" spans="1:2" x14ac:dyDescent="0.35">
      <c r="A1799" s="1">
        <v>1.1247685185184799</v>
      </c>
      <c r="B1799">
        <v>0</v>
      </c>
    </row>
    <row r="1800" spans="1:2" x14ac:dyDescent="0.35">
      <c r="A1800" s="1">
        <v>1.1248842592592301</v>
      </c>
      <c r="B1800">
        <v>0</v>
      </c>
    </row>
    <row r="1801" spans="1:2" x14ac:dyDescent="0.35">
      <c r="A1801" s="1">
        <v>1.12499999999997</v>
      </c>
      <c r="B1801">
        <v>0</v>
      </c>
    </row>
    <row r="1802" spans="1:2" x14ac:dyDescent="0.35">
      <c r="A1802" s="1">
        <v>1.12511574074071</v>
      </c>
      <c r="B1802">
        <v>0</v>
      </c>
    </row>
    <row r="1803" spans="1:2" x14ac:dyDescent="0.35">
      <c r="A1803" s="1">
        <v>1.1252314814814499</v>
      </c>
      <c r="B1803">
        <v>0</v>
      </c>
    </row>
    <row r="1804" spans="1:2" x14ac:dyDescent="0.35">
      <c r="A1804" s="1">
        <v>1.1253472222221901</v>
      </c>
      <c r="B1804">
        <v>0</v>
      </c>
    </row>
    <row r="1805" spans="1:2" x14ac:dyDescent="0.35">
      <c r="A1805" s="1">
        <v>1.12546296296293</v>
      </c>
      <c r="B1805">
        <v>0</v>
      </c>
    </row>
    <row r="1806" spans="1:2" x14ac:dyDescent="0.35">
      <c r="A1806" s="1">
        <v>1.12557870370367</v>
      </c>
      <c r="B1806">
        <v>0</v>
      </c>
    </row>
    <row r="1807" spans="1:2" x14ac:dyDescent="0.35">
      <c r="A1807" s="1">
        <v>1.1256944444444099</v>
      </c>
      <c r="B1807">
        <v>0</v>
      </c>
    </row>
    <row r="1808" spans="1:2" x14ac:dyDescent="0.35">
      <c r="A1808" s="1">
        <v>1.1258101851851501</v>
      </c>
      <c r="B1808">
        <v>0</v>
      </c>
    </row>
    <row r="1809" spans="1:2" x14ac:dyDescent="0.35">
      <c r="A1809" s="1">
        <v>1.12592592592589</v>
      </c>
      <c r="B1809">
        <v>0</v>
      </c>
    </row>
    <row r="1810" spans="1:2" x14ac:dyDescent="0.35">
      <c r="A1810" s="1">
        <v>1.12604166666663</v>
      </c>
      <c r="B1810">
        <v>0</v>
      </c>
    </row>
    <row r="1811" spans="1:2" x14ac:dyDescent="0.35">
      <c r="A1811" s="1">
        <v>1.1261574074073699</v>
      </c>
      <c r="B1811">
        <v>0</v>
      </c>
    </row>
    <row r="1812" spans="1:2" x14ac:dyDescent="0.35">
      <c r="A1812" s="1">
        <v>1.1262731481481101</v>
      </c>
      <c r="B1812">
        <v>0</v>
      </c>
    </row>
    <row r="1813" spans="1:2" x14ac:dyDescent="0.35">
      <c r="A1813" s="1">
        <v>1.12638888888885</v>
      </c>
      <c r="B1813">
        <v>0</v>
      </c>
    </row>
    <row r="1814" spans="1:2" x14ac:dyDescent="0.35">
      <c r="A1814" s="1">
        <v>1.1265046296296</v>
      </c>
      <c r="B1814">
        <v>0</v>
      </c>
    </row>
    <row r="1815" spans="1:2" x14ac:dyDescent="0.35">
      <c r="A1815" s="1">
        <v>1.1266203703703399</v>
      </c>
      <c r="B1815">
        <v>0</v>
      </c>
    </row>
    <row r="1816" spans="1:2" x14ac:dyDescent="0.35">
      <c r="A1816" s="1">
        <v>1.1267361111110801</v>
      </c>
      <c r="B1816">
        <v>0</v>
      </c>
    </row>
    <row r="1817" spans="1:2" x14ac:dyDescent="0.35">
      <c r="A1817" s="1">
        <v>1.12685185185182</v>
      </c>
      <c r="B1817">
        <v>0</v>
      </c>
    </row>
    <row r="1818" spans="1:2" x14ac:dyDescent="0.35">
      <c r="A1818" s="1">
        <v>1.12696759259256</v>
      </c>
      <c r="B1818">
        <v>0</v>
      </c>
    </row>
    <row r="1819" spans="1:2" x14ac:dyDescent="0.35">
      <c r="A1819" s="1">
        <v>1.1270833333332999</v>
      </c>
      <c r="B1819">
        <v>0</v>
      </c>
    </row>
    <row r="1820" spans="1:2" x14ac:dyDescent="0.35">
      <c r="A1820" s="1">
        <v>1.1271990740740401</v>
      </c>
      <c r="B1820">
        <v>0</v>
      </c>
    </row>
    <row r="1821" spans="1:2" x14ac:dyDescent="0.35">
      <c r="A1821" s="1">
        <v>1.12731481481478</v>
      </c>
      <c r="B1821">
        <v>0</v>
      </c>
    </row>
    <row r="1822" spans="1:2" x14ac:dyDescent="0.35">
      <c r="A1822" s="1">
        <v>1.12743055555552</v>
      </c>
      <c r="B1822">
        <v>0</v>
      </c>
    </row>
    <row r="1823" spans="1:2" x14ac:dyDescent="0.35">
      <c r="A1823" s="1">
        <v>1.1275462962962599</v>
      </c>
      <c r="B1823">
        <v>0</v>
      </c>
    </row>
    <row r="1824" spans="1:2" x14ac:dyDescent="0.35">
      <c r="A1824" s="1">
        <v>1.1276620370370001</v>
      </c>
      <c r="B1824">
        <v>0</v>
      </c>
    </row>
    <row r="1825" spans="1:2" x14ac:dyDescent="0.35">
      <c r="A1825" s="1">
        <v>1.12777777777774</v>
      </c>
      <c r="B1825">
        <v>0</v>
      </c>
    </row>
    <row r="1826" spans="1:2" x14ac:dyDescent="0.35">
      <c r="A1826" s="1">
        <v>1.12789351851848</v>
      </c>
      <c r="B1826">
        <v>0</v>
      </c>
    </row>
    <row r="1827" spans="1:2" x14ac:dyDescent="0.35">
      <c r="A1827" s="1">
        <v>1.1280092592592199</v>
      </c>
      <c r="B1827">
        <v>0</v>
      </c>
    </row>
    <row r="1828" spans="1:2" x14ac:dyDescent="0.35">
      <c r="A1828" s="1">
        <v>1.1281249999999701</v>
      </c>
      <c r="B1828">
        <v>0</v>
      </c>
    </row>
    <row r="1829" spans="1:2" x14ac:dyDescent="0.35">
      <c r="A1829" s="1">
        <v>1.12824074074071</v>
      </c>
      <c r="B1829">
        <v>0</v>
      </c>
    </row>
    <row r="1830" spans="1:2" x14ac:dyDescent="0.35">
      <c r="A1830" s="1">
        <v>1.12835648148145</v>
      </c>
      <c r="B1830">
        <v>0</v>
      </c>
    </row>
    <row r="1831" spans="1:2" x14ac:dyDescent="0.35">
      <c r="A1831" s="1">
        <v>1.1284722222221899</v>
      </c>
      <c r="B1831">
        <v>0</v>
      </c>
    </row>
    <row r="1832" spans="1:2" x14ac:dyDescent="0.35">
      <c r="A1832" s="1">
        <v>1.1285879629629301</v>
      </c>
      <c r="B1832">
        <v>0</v>
      </c>
    </row>
    <row r="1833" spans="1:2" x14ac:dyDescent="0.35">
      <c r="A1833" s="1">
        <v>1.12870370370367</v>
      </c>
      <c r="B1833">
        <v>0</v>
      </c>
    </row>
    <row r="1834" spans="1:2" x14ac:dyDescent="0.35">
      <c r="A1834" s="1">
        <v>1.12881944444441</v>
      </c>
      <c r="B1834">
        <v>0</v>
      </c>
    </row>
    <row r="1835" spans="1:2" x14ac:dyDescent="0.35">
      <c r="A1835" s="1">
        <v>1.1289351851851499</v>
      </c>
      <c r="B1835">
        <v>0</v>
      </c>
    </row>
    <row r="1836" spans="1:2" x14ac:dyDescent="0.35">
      <c r="A1836" s="1">
        <v>1.1290509259258901</v>
      </c>
      <c r="B1836">
        <v>0</v>
      </c>
    </row>
    <row r="1837" spans="1:2" x14ac:dyDescent="0.35">
      <c r="A1837" s="1">
        <v>1.12916666666663</v>
      </c>
      <c r="B1837">
        <v>0</v>
      </c>
    </row>
    <row r="1838" spans="1:2" x14ac:dyDescent="0.35">
      <c r="A1838" s="1">
        <v>1.12928240740737</v>
      </c>
      <c r="B1838">
        <v>0</v>
      </c>
    </row>
    <row r="1839" spans="1:2" x14ac:dyDescent="0.35">
      <c r="A1839" s="1">
        <v>1.1293981481481099</v>
      </c>
      <c r="B1839">
        <v>0</v>
      </c>
    </row>
    <row r="1840" spans="1:2" x14ac:dyDescent="0.35">
      <c r="A1840" s="1">
        <v>1.1295138888888501</v>
      </c>
      <c r="B1840">
        <v>0</v>
      </c>
    </row>
    <row r="1841" spans="1:2" x14ac:dyDescent="0.35">
      <c r="A1841" s="1">
        <v>1.12962962962959</v>
      </c>
      <c r="B1841">
        <v>0</v>
      </c>
    </row>
    <row r="1842" spans="1:2" x14ac:dyDescent="0.35">
      <c r="A1842" s="1">
        <v>1.12974537037034</v>
      </c>
      <c r="B1842">
        <v>0</v>
      </c>
    </row>
    <row r="1843" spans="1:2" x14ac:dyDescent="0.35">
      <c r="A1843" s="1">
        <v>1.1298611111110799</v>
      </c>
      <c r="B1843">
        <v>0</v>
      </c>
    </row>
    <row r="1844" spans="1:2" x14ac:dyDescent="0.35">
      <c r="A1844" s="1">
        <v>1.1299768518518201</v>
      </c>
      <c r="B1844">
        <v>0</v>
      </c>
    </row>
    <row r="1845" spans="1:2" x14ac:dyDescent="0.35">
      <c r="A1845" s="1">
        <v>1.13009259259256</v>
      </c>
      <c r="B1845">
        <v>0</v>
      </c>
    </row>
    <row r="1846" spans="1:2" x14ac:dyDescent="0.35">
      <c r="A1846" s="1">
        <v>1.1302083333333</v>
      </c>
      <c r="B1846">
        <v>0</v>
      </c>
    </row>
    <row r="1847" spans="1:2" x14ac:dyDescent="0.35">
      <c r="A1847" s="1">
        <v>1.1303240740740399</v>
      </c>
      <c r="B1847">
        <v>0</v>
      </c>
    </row>
    <row r="1848" spans="1:2" x14ac:dyDescent="0.35">
      <c r="A1848" s="1">
        <v>1.1304398148147801</v>
      </c>
      <c r="B1848">
        <v>0</v>
      </c>
    </row>
    <row r="1849" spans="1:2" x14ac:dyDescent="0.35">
      <c r="A1849" s="1">
        <v>1.13055555555552</v>
      </c>
      <c r="B1849">
        <v>0</v>
      </c>
    </row>
    <row r="1850" spans="1:2" x14ac:dyDescent="0.35">
      <c r="A1850" s="1">
        <v>1.13067129629626</v>
      </c>
      <c r="B1850">
        <v>0</v>
      </c>
    </row>
    <row r="1851" spans="1:2" x14ac:dyDescent="0.35">
      <c r="A1851" s="1">
        <v>1.1307870370369999</v>
      </c>
      <c r="B1851">
        <v>0</v>
      </c>
    </row>
    <row r="1852" spans="1:2" x14ac:dyDescent="0.35">
      <c r="A1852" s="1">
        <v>1.1309027777777401</v>
      </c>
      <c r="B1852">
        <v>0</v>
      </c>
    </row>
    <row r="1853" spans="1:2" x14ac:dyDescent="0.35">
      <c r="A1853" s="1">
        <v>1.13101851851848</v>
      </c>
      <c r="B1853">
        <v>0</v>
      </c>
    </row>
    <row r="1854" spans="1:2" x14ac:dyDescent="0.35">
      <c r="A1854" s="1">
        <v>1.13113425925922</v>
      </c>
      <c r="B1854">
        <v>0</v>
      </c>
    </row>
    <row r="1855" spans="1:2" x14ac:dyDescent="0.35">
      <c r="A1855" s="1">
        <v>1.1312499999999599</v>
      </c>
      <c r="B1855">
        <v>0</v>
      </c>
    </row>
    <row r="1856" spans="1:2" x14ac:dyDescent="0.35">
      <c r="A1856" s="1">
        <v>1.1313657407407101</v>
      </c>
      <c r="B1856">
        <v>0</v>
      </c>
    </row>
    <row r="1857" spans="1:2" x14ac:dyDescent="0.35">
      <c r="A1857" s="1">
        <v>1.13148148148145</v>
      </c>
      <c r="B1857">
        <v>0</v>
      </c>
    </row>
    <row r="1858" spans="1:2" x14ac:dyDescent="0.35">
      <c r="A1858" s="1">
        <v>1.1315972222221899</v>
      </c>
      <c r="B1858">
        <v>0</v>
      </c>
    </row>
    <row r="1859" spans="1:2" x14ac:dyDescent="0.35">
      <c r="A1859" s="1">
        <v>1.1317129629629299</v>
      </c>
      <c r="B1859">
        <v>0</v>
      </c>
    </row>
    <row r="1860" spans="1:2" x14ac:dyDescent="0.35">
      <c r="A1860" s="1">
        <v>1.1318287037036701</v>
      </c>
      <c r="B1860">
        <v>0</v>
      </c>
    </row>
    <row r="1861" spans="1:2" x14ac:dyDescent="0.35">
      <c r="A1861" s="1">
        <v>1.13194444444441</v>
      </c>
      <c r="B1861">
        <v>0</v>
      </c>
    </row>
    <row r="1862" spans="1:2" x14ac:dyDescent="0.35">
      <c r="A1862" s="1">
        <v>1.1320601851851499</v>
      </c>
      <c r="B1862">
        <v>0</v>
      </c>
    </row>
    <row r="1863" spans="1:2" x14ac:dyDescent="0.35">
      <c r="A1863" s="1">
        <v>1.1321759259258899</v>
      </c>
      <c r="B1863">
        <v>0</v>
      </c>
    </row>
    <row r="1864" spans="1:2" x14ac:dyDescent="0.35">
      <c r="A1864" s="1">
        <v>1.1322916666666301</v>
      </c>
      <c r="B1864">
        <v>0</v>
      </c>
    </row>
    <row r="1865" spans="1:2" x14ac:dyDescent="0.35">
      <c r="A1865" s="1">
        <v>1.13240740740737</v>
      </c>
      <c r="B1865">
        <v>0</v>
      </c>
    </row>
    <row r="1866" spans="1:2" x14ac:dyDescent="0.35">
      <c r="A1866" s="1">
        <v>1.1325231481481099</v>
      </c>
      <c r="B1866">
        <v>0</v>
      </c>
    </row>
    <row r="1867" spans="1:2" x14ac:dyDescent="0.35">
      <c r="A1867" s="1">
        <v>1.1326388888888499</v>
      </c>
      <c r="B1867">
        <v>0</v>
      </c>
    </row>
    <row r="1868" spans="1:2" x14ac:dyDescent="0.35">
      <c r="A1868" s="1">
        <v>1.1327546296295901</v>
      </c>
      <c r="B1868">
        <v>0</v>
      </c>
    </row>
    <row r="1869" spans="1:2" x14ac:dyDescent="0.35">
      <c r="A1869" s="1">
        <v>1.13287037037033</v>
      </c>
      <c r="B1869">
        <v>0</v>
      </c>
    </row>
    <row r="1870" spans="1:2" x14ac:dyDescent="0.35">
      <c r="A1870" s="1">
        <v>1.1329861111110799</v>
      </c>
      <c r="B1870">
        <v>0</v>
      </c>
    </row>
    <row r="1871" spans="1:2" x14ac:dyDescent="0.35">
      <c r="A1871" s="1">
        <v>1.1331018518518201</v>
      </c>
      <c r="B1871">
        <v>0</v>
      </c>
    </row>
    <row r="1872" spans="1:2" x14ac:dyDescent="0.35">
      <c r="A1872" s="1">
        <v>1.1332175925925601</v>
      </c>
      <c r="B1872">
        <v>0</v>
      </c>
    </row>
    <row r="1873" spans="1:2" x14ac:dyDescent="0.35">
      <c r="A1873" s="1">
        <v>1.1333333333333</v>
      </c>
      <c r="B1873">
        <v>0</v>
      </c>
    </row>
    <row r="1874" spans="1:2" x14ac:dyDescent="0.35">
      <c r="A1874" s="1">
        <v>1.1334490740740399</v>
      </c>
      <c r="B1874">
        <v>0</v>
      </c>
    </row>
    <row r="1875" spans="1:2" x14ac:dyDescent="0.35">
      <c r="A1875" s="1">
        <v>1.1335648148147801</v>
      </c>
      <c r="B1875">
        <v>0</v>
      </c>
    </row>
    <row r="1876" spans="1:2" x14ac:dyDescent="0.35">
      <c r="A1876" s="1">
        <v>1.1336805555555201</v>
      </c>
      <c r="B1876">
        <v>0</v>
      </c>
    </row>
    <row r="1877" spans="1:2" x14ac:dyDescent="0.35">
      <c r="A1877" s="1">
        <v>1.13379629629626</v>
      </c>
      <c r="B1877">
        <v>0</v>
      </c>
    </row>
    <row r="1878" spans="1:2" x14ac:dyDescent="0.35">
      <c r="A1878" s="1">
        <v>1.1339120370369999</v>
      </c>
      <c r="B1878">
        <v>0</v>
      </c>
    </row>
    <row r="1879" spans="1:2" x14ac:dyDescent="0.35">
      <c r="A1879" s="1">
        <v>1.1340277777777401</v>
      </c>
      <c r="B1879">
        <v>0</v>
      </c>
    </row>
    <row r="1880" spans="1:2" x14ac:dyDescent="0.35">
      <c r="A1880" s="1">
        <v>1.1341435185184801</v>
      </c>
      <c r="B1880">
        <v>0</v>
      </c>
    </row>
    <row r="1881" spans="1:2" x14ac:dyDescent="0.35">
      <c r="A1881" s="1">
        <v>1.13425925925922</v>
      </c>
      <c r="B1881">
        <v>0</v>
      </c>
    </row>
    <row r="1882" spans="1:2" x14ac:dyDescent="0.35">
      <c r="A1882" s="1">
        <v>1.1343749999999599</v>
      </c>
      <c r="B1882">
        <v>0</v>
      </c>
    </row>
    <row r="1883" spans="1:2" x14ac:dyDescent="0.35">
      <c r="A1883" s="1">
        <v>1.1344907407407001</v>
      </c>
      <c r="B1883">
        <v>0</v>
      </c>
    </row>
    <row r="1884" spans="1:2" x14ac:dyDescent="0.35">
      <c r="A1884" s="1">
        <v>1.13460648148145</v>
      </c>
      <c r="B1884">
        <v>0</v>
      </c>
    </row>
    <row r="1885" spans="1:2" x14ac:dyDescent="0.35">
      <c r="A1885" s="1">
        <v>1.13472222222219</v>
      </c>
      <c r="B1885">
        <v>0</v>
      </c>
    </row>
    <row r="1886" spans="1:2" x14ac:dyDescent="0.35">
      <c r="A1886" s="1">
        <v>1.1348379629629299</v>
      </c>
      <c r="B1886">
        <v>0</v>
      </c>
    </row>
    <row r="1887" spans="1:2" x14ac:dyDescent="0.35">
      <c r="A1887" s="1">
        <v>1.1349537037036701</v>
      </c>
      <c r="B1887">
        <v>0</v>
      </c>
    </row>
    <row r="1888" spans="1:2" x14ac:dyDescent="0.35">
      <c r="A1888" s="1">
        <v>1.13506944444441</v>
      </c>
      <c r="B1888">
        <v>0</v>
      </c>
    </row>
    <row r="1889" spans="1:2" x14ac:dyDescent="0.35">
      <c r="A1889" s="1">
        <v>1.13518518518515</v>
      </c>
      <c r="B1889">
        <v>0</v>
      </c>
    </row>
    <row r="1890" spans="1:2" x14ac:dyDescent="0.35">
      <c r="A1890" s="1">
        <v>1.1353009259258899</v>
      </c>
      <c r="B1890">
        <v>0</v>
      </c>
    </row>
    <row r="1891" spans="1:2" x14ac:dyDescent="0.35">
      <c r="A1891" s="1">
        <v>1.1354166666666301</v>
      </c>
      <c r="B1891">
        <v>0</v>
      </c>
    </row>
    <row r="1892" spans="1:2" x14ac:dyDescent="0.35">
      <c r="A1892" s="1">
        <v>1.13553240740737</v>
      </c>
      <c r="B1892">
        <v>0</v>
      </c>
    </row>
    <row r="1893" spans="1:2" x14ac:dyDescent="0.35">
      <c r="A1893" s="1">
        <v>1.13564814814811</v>
      </c>
      <c r="B1893">
        <v>0</v>
      </c>
    </row>
    <row r="1894" spans="1:2" x14ac:dyDescent="0.35">
      <c r="A1894" s="1">
        <v>1.1357638888888499</v>
      </c>
      <c r="B1894">
        <v>0</v>
      </c>
    </row>
    <row r="1895" spans="1:2" x14ac:dyDescent="0.35">
      <c r="A1895" s="1">
        <v>1.1358796296295901</v>
      </c>
      <c r="B1895">
        <v>0</v>
      </c>
    </row>
    <row r="1896" spans="1:2" x14ac:dyDescent="0.35">
      <c r="A1896" s="1">
        <v>1.13599537037033</v>
      </c>
      <c r="B1896">
        <v>0</v>
      </c>
    </row>
    <row r="1897" spans="1:2" x14ac:dyDescent="0.35">
      <c r="A1897" s="1">
        <v>1.13611111111108</v>
      </c>
      <c r="B1897">
        <v>0</v>
      </c>
    </row>
    <row r="1898" spans="1:2" x14ac:dyDescent="0.35">
      <c r="A1898" s="1">
        <v>1.1362268518518199</v>
      </c>
      <c r="B1898">
        <v>0</v>
      </c>
    </row>
    <row r="1899" spans="1:2" x14ac:dyDescent="0.35">
      <c r="A1899" s="1">
        <v>1.1363425925925601</v>
      </c>
      <c r="B1899">
        <v>0</v>
      </c>
    </row>
    <row r="1900" spans="1:2" x14ac:dyDescent="0.35">
      <c r="A1900" s="1">
        <v>1.1364583333333</v>
      </c>
      <c r="B1900">
        <v>0</v>
      </c>
    </row>
    <row r="1901" spans="1:2" x14ac:dyDescent="0.35">
      <c r="A1901" s="1">
        <v>1.13657407407404</v>
      </c>
      <c r="B1901">
        <v>0</v>
      </c>
    </row>
    <row r="1902" spans="1:2" x14ac:dyDescent="0.35">
      <c r="A1902" s="1">
        <v>1.1366898148147799</v>
      </c>
      <c r="B1902">
        <v>0</v>
      </c>
    </row>
    <row r="1903" spans="1:2" x14ac:dyDescent="0.35">
      <c r="A1903" s="1">
        <v>1.1368055555555201</v>
      </c>
      <c r="B1903">
        <v>0</v>
      </c>
    </row>
    <row r="1904" spans="1:2" x14ac:dyDescent="0.35">
      <c r="A1904" s="1">
        <v>1.13692129629626</v>
      </c>
      <c r="B1904">
        <v>0</v>
      </c>
    </row>
    <row r="1905" spans="1:2" x14ac:dyDescent="0.35">
      <c r="A1905" s="1">
        <v>1.137037037037</v>
      </c>
      <c r="B1905">
        <v>0</v>
      </c>
    </row>
    <row r="1906" spans="1:2" x14ac:dyDescent="0.35">
      <c r="A1906" s="1">
        <v>1.1371527777777399</v>
      </c>
      <c r="B1906">
        <v>0</v>
      </c>
    </row>
    <row r="1907" spans="1:2" x14ac:dyDescent="0.35">
      <c r="A1907" s="1">
        <v>1.1372685185184801</v>
      </c>
      <c r="B1907">
        <v>0</v>
      </c>
    </row>
    <row r="1908" spans="1:2" x14ac:dyDescent="0.35">
      <c r="A1908" s="1">
        <v>1.13738425925922</v>
      </c>
      <c r="B1908">
        <v>0</v>
      </c>
    </row>
    <row r="1909" spans="1:2" x14ac:dyDescent="0.35">
      <c r="A1909" s="1">
        <v>1.13749999999996</v>
      </c>
      <c r="B1909">
        <v>0</v>
      </c>
    </row>
    <row r="1910" spans="1:2" x14ac:dyDescent="0.35">
      <c r="A1910" s="1">
        <v>1.1376157407406999</v>
      </c>
      <c r="B1910">
        <v>0</v>
      </c>
    </row>
    <row r="1911" spans="1:2" x14ac:dyDescent="0.35">
      <c r="A1911" s="1">
        <v>1.1377314814814501</v>
      </c>
      <c r="B1911">
        <v>0</v>
      </c>
    </row>
    <row r="1912" spans="1:2" x14ac:dyDescent="0.35">
      <c r="A1912" s="1">
        <v>1.13784722222219</v>
      </c>
      <c r="B1912">
        <v>0</v>
      </c>
    </row>
    <row r="1913" spans="1:2" x14ac:dyDescent="0.35">
      <c r="A1913" s="1">
        <v>1.13796296296293</v>
      </c>
      <c r="B1913">
        <v>0</v>
      </c>
    </row>
    <row r="1914" spans="1:2" x14ac:dyDescent="0.35">
      <c r="A1914" s="1">
        <v>1.1380787037036699</v>
      </c>
      <c r="B1914">
        <v>0</v>
      </c>
    </row>
    <row r="1915" spans="1:2" x14ac:dyDescent="0.35">
      <c r="A1915" s="1">
        <v>1.1381944444444101</v>
      </c>
      <c r="B1915">
        <v>0</v>
      </c>
    </row>
    <row r="1916" spans="1:2" x14ac:dyDescent="0.35">
      <c r="A1916" s="1">
        <v>1.13831018518515</v>
      </c>
      <c r="B1916">
        <v>0</v>
      </c>
    </row>
    <row r="1917" spans="1:2" x14ac:dyDescent="0.35">
      <c r="A1917" s="1">
        <v>1.13842592592589</v>
      </c>
      <c r="B1917">
        <v>0</v>
      </c>
    </row>
    <row r="1918" spans="1:2" x14ac:dyDescent="0.35">
      <c r="A1918" s="1">
        <v>1.1385416666666299</v>
      </c>
      <c r="B1918">
        <v>0</v>
      </c>
    </row>
    <row r="1919" spans="1:2" x14ac:dyDescent="0.35">
      <c r="A1919" s="1">
        <v>1.1386574074073701</v>
      </c>
      <c r="B1919">
        <v>0</v>
      </c>
    </row>
    <row r="1920" spans="1:2" x14ac:dyDescent="0.35">
      <c r="A1920" s="1">
        <v>1.13877314814811</v>
      </c>
      <c r="B1920">
        <v>0</v>
      </c>
    </row>
    <row r="1921" spans="1:2" x14ac:dyDescent="0.35">
      <c r="A1921" s="1">
        <v>1.13888888888885</v>
      </c>
      <c r="B1921">
        <v>0</v>
      </c>
    </row>
    <row r="1922" spans="1:2" x14ac:dyDescent="0.35">
      <c r="A1922" s="1">
        <v>1.1390046296295899</v>
      </c>
      <c r="B1922">
        <v>0</v>
      </c>
    </row>
    <row r="1923" spans="1:2" x14ac:dyDescent="0.35">
      <c r="A1923" s="1">
        <v>1.1391203703703301</v>
      </c>
      <c r="B1923">
        <v>0</v>
      </c>
    </row>
    <row r="1924" spans="1:2" x14ac:dyDescent="0.35">
      <c r="A1924" s="1">
        <v>1.13923611111107</v>
      </c>
      <c r="B1924">
        <v>0</v>
      </c>
    </row>
    <row r="1925" spans="1:2" x14ac:dyDescent="0.35">
      <c r="A1925" s="1">
        <v>1.13935185185182</v>
      </c>
      <c r="B1925">
        <v>0</v>
      </c>
    </row>
    <row r="1926" spans="1:2" x14ac:dyDescent="0.35">
      <c r="A1926" s="1">
        <v>1.1394675925925599</v>
      </c>
      <c r="B1926">
        <v>0</v>
      </c>
    </row>
    <row r="1927" spans="1:2" x14ac:dyDescent="0.35">
      <c r="A1927" s="1">
        <v>1.1395833333333001</v>
      </c>
      <c r="B1927">
        <v>0</v>
      </c>
    </row>
    <row r="1928" spans="1:2" x14ac:dyDescent="0.35">
      <c r="A1928" s="1">
        <v>1.13969907407404</v>
      </c>
      <c r="B1928">
        <v>0</v>
      </c>
    </row>
    <row r="1929" spans="1:2" x14ac:dyDescent="0.35">
      <c r="A1929" s="1">
        <v>1.13981481481478</v>
      </c>
      <c r="B1929">
        <v>0</v>
      </c>
    </row>
    <row r="1930" spans="1:2" x14ac:dyDescent="0.35">
      <c r="A1930" s="1">
        <v>1.1399305555555199</v>
      </c>
      <c r="B1930">
        <v>0</v>
      </c>
    </row>
    <row r="1931" spans="1:2" x14ac:dyDescent="0.35">
      <c r="A1931" s="1">
        <v>1.1400462962962601</v>
      </c>
      <c r="B1931">
        <v>0</v>
      </c>
    </row>
    <row r="1932" spans="1:2" x14ac:dyDescent="0.35">
      <c r="A1932" s="1">
        <v>1.140162037037</v>
      </c>
      <c r="B1932">
        <v>0</v>
      </c>
    </row>
    <row r="1933" spans="1:2" x14ac:dyDescent="0.35">
      <c r="A1933" s="1">
        <v>1.14027777777774</v>
      </c>
      <c r="B1933">
        <v>0</v>
      </c>
    </row>
    <row r="1934" spans="1:2" x14ac:dyDescent="0.35">
      <c r="A1934" s="1">
        <v>1.1403935185184799</v>
      </c>
      <c r="B1934">
        <v>0</v>
      </c>
    </row>
    <row r="1935" spans="1:2" x14ac:dyDescent="0.35">
      <c r="A1935" s="1">
        <v>1.1405092592592201</v>
      </c>
      <c r="B1935">
        <v>0</v>
      </c>
    </row>
    <row r="1936" spans="1:2" x14ac:dyDescent="0.35">
      <c r="A1936" s="1">
        <v>1.14062499999996</v>
      </c>
      <c r="B1936">
        <v>0</v>
      </c>
    </row>
    <row r="1937" spans="1:2" x14ac:dyDescent="0.35">
      <c r="A1937" s="1">
        <v>1.1407407407407</v>
      </c>
      <c r="B1937">
        <v>0</v>
      </c>
    </row>
    <row r="1938" spans="1:2" x14ac:dyDescent="0.35">
      <c r="A1938" s="1">
        <v>1.1408564814814399</v>
      </c>
      <c r="B1938">
        <v>0</v>
      </c>
    </row>
    <row r="1939" spans="1:2" x14ac:dyDescent="0.35">
      <c r="A1939" s="1">
        <v>1.1409722222221901</v>
      </c>
      <c r="B1939">
        <v>0</v>
      </c>
    </row>
    <row r="1940" spans="1:2" x14ac:dyDescent="0.35">
      <c r="A1940" s="1">
        <v>1.14108796296293</v>
      </c>
      <c r="B1940">
        <v>0</v>
      </c>
    </row>
    <row r="1941" spans="1:2" x14ac:dyDescent="0.35">
      <c r="A1941" s="1">
        <v>1.14120370370367</v>
      </c>
      <c r="B1941">
        <v>0</v>
      </c>
    </row>
    <row r="1942" spans="1:2" x14ac:dyDescent="0.35">
      <c r="A1942" s="1">
        <v>1.1413194444444099</v>
      </c>
      <c r="B1942">
        <v>0</v>
      </c>
    </row>
    <row r="1943" spans="1:2" x14ac:dyDescent="0.35">
      <c r="A1943" s="1">
        <v>1.1414351851851501</v>
      </c>
      <c r="B1943">
        <v>0</v>
      </c>
    </row>
    <row r="1944" spans="1:2" x14ac:dyDescent="0.35">
      <c r="A1944" s="1">
        <v>1.14155092592589</v>
      </c>
      <c r="B1944">
        <v>0</v>
      </c>
    </row>
    <row r="1945" spans="1:2" x14ac:dyDescent="0.35">
      <c r="A1945" s="1">
        <v>1.14166666666663</v>
      </c>
      <c r="B1945">
        <v>0</v>
      </c>
    </row>
    <row r="1946" spans="1:2" x14ac:dyDescent="0.35">
      <c r="A1946" s="1">
        <v>1.1417824074073699</v>
      </c>
      <c r="B1946">
        <v>0</v>
      </c>
    </row>
    <row r="1947" spans="1:2" x14ac:dyDescent="0.35">
      <c r="A1947" s="1">
        <v>1.1418981481481101</v>
      </c>
      <c r="B1947">
        <v>0</v>
      </c>
    </row>
    <row r="1948" spans="1:2" x14ac:dyDescent="0.35">
      <c r="A1948" s="1">
        <v>1.14201388888885</v>
      </c>
      <c r="B1948">
        <v>0</v>
      </c>
    </row>
    <row r="1949" spans="1:2" x14ac:dyDescent="0.35">
      <c r="A1949" s="1">
        <v>1.14212962962959</v>
      </c>
      <c r="B1949">
        <v>0</v>
      </c>
    </row>
    <row r="1950" spans="1:2" x14ac:dyDescent="0.35">
      <c r="A1950" s="1">
        <v>1.1422453703703299</v>
      </c>
      <c r="B1950">
        <v>0</v>
      </c>
    </row>
    <row r="1951" spans="1:2" x14ac:dyDescent="0.35">
      <c r="A1951" s="1">
        <v>1.1423611111110701</v>
      </c>
      <c r="B1951">
        <v>0</v>
      </c>
    </row>
    <row r="1952" spans="1:2" x14ac:dyDescent="0.35">
      <c r="A1952" s="1">
        <v>1.14247685185181</v>
      </c>
      <c r="B1952">
        <v>0</v>
      </c>
    </row>
    <row r="1953" spans="1:2" x14ac:dyDescent="0.35">
      <c r="A1953" s="1">
        <v>1.14259259259256</v>
      </c>
      <c r="B1953">
        <v>0</v>
      </c>
    </row>
    <row r="1954" spans="1:2" x14ac:dyDescent="0.35">
      <c r="A1954" s="1">
        <v>1.1427083333332999</v>
      </c>
      <c r="B1954">
        <v>0</v>
      </c>
    </row>
    <row r="1955" spans="1:2" x14ac:dyDescent="0.35">
      <c r="A1955" s="1">
        <v>1.1428240740740401</v>
      </c>
      <c r="B1955">
        <v>0</v>
      </c>
    </row>
    <row r="1956" spans="1:2" x14ac:dyDescent="0.35">
      <c r="A1956" s="1">
        <v>1.14293981481478</v>
      </c>
      <c r="B1956">
        <v>0</v>
      </c>
    </row>
    <row r="1957" spans="1:2" x14ac:dyDescent="0.35">
      <c r="A1957" s="1">
        <v>1.14305555555552</v>
      </c>
      <c r="B1957">
        <v>0</v>
      </c>
    </row>
    <row r="1958" spans="1:2" x14ac:dyDescent="0.35">
      <c r="A1958" s="1">
        <v>1.1431712962962599</v>
      </c>
      <c r="B1958">
        <v>0</v>
      </c>
    </row>
    <row r="1959" spans="1:2" x14ac:dyDescent="0.35">
      <c r="A1959" s="1">
        <v>1.1432870370370001</v>
      </c>
      <c r="B1959">
        <v>0</v>
      </c>
    </row>
    <row r="1960" spans="1:2" x14ac:dyDescent="0.35">
      <c r="A1960" s="1">
        <v>1.14340277777774</v>
      </c>
      <c r="B1960">
        <v>0</v>
      </c>
    </row>
    <row r="1961" spans="1:2" x14ac:dyDescent="0.35">
      <c r="A1961" s="1">
        <v>1.14351851851848</v>
      </c>
      <c r="B1961">
        <v>0</v>
      </c>
    </row>
    <row r="1962" spans="1:2" x14ac:dyDescent="0.35">
      <c r="A1962" s="1">
        <v>1.1436342592592199</v>
      </c>
      <c r="B1962">
        <v>0</v>
      </c>
    </row>
    <row r="1963" spans="1:2" x14ac:dyDescent="0.35">
      <c r="A1963" s="1">
        <v>1.1437499999999601</v>
      </c>
      <c r="B1963">
        <v>0</v>
      </c>
    </row>
    <row r="1964" spans="1:2" x14ac:dyDescent="0.35">
      <c r="A1964" s="1">
        <v>1.1438657407407</v>
      </c>
      <c r="B1964">
        <v>0</v>
      </c>
    </row>
    <row r="1965" spans="1:2" x14ac:dyDescent="0.35">
      <c r="A1965" s="1">
        <v>1.14398148148144</v>
      </c>
      <c r="B1965">
        <v>0</v>
      </c>
    </row>
    <row r="1966" spans="1:2" x14ac:dyDescent="0.35">
      <c r="A1966" s="1">
        <v>1.1440972222221799</v>
      </c>
      <c r="B1966">
        <v>0</v>
      </c>
    </row>
    <row r="1967" spans="1:2" x14ac:dyDescent="0.35">
      <c r="A1967" s="1">
        <v>1.1442129629629301</v>
      </c>
      <c r="B1967">
        <v>0</v>
      </c>
    </row>
    <row r="1968" spans="1:2" x14ac:dyDescent="0.35">
      <c r="A1968" s="1">
        <v>1.14432870370367</v>
      </c>
      <c r="B1968">
        <v>0</v>
      </c>
    </row>
    <row r="1969" spans="1:2" x14ac:dyDescent="0.35">
      <c r="A1969" s="1">
        <v>1.14444444444441</v>
      </c>
      <c r="B1969">
        <v>0</v>
      </c>
    </row>
    <row r="1970" spans="1:2" x14ac:dyDescent="0.35">
      <c r="A1970" s="1">
        <v>1.1445601851851499</v>
      </c>
      <c r="B1970">
        <v>0</v>
      </c>
    </row>
    <row r="1971" spans="1:2" x14ac:dyDescent="0.35">
      <c r="A1971" s="1">
        <v>1.1446759259258901</v>
      </c>
      <c r="B1971">
        <v>0</v>
      </c>
    </row>
    <row r="1972" spans="1:2" x14ac:dyDescent="0.35">
      <c r="A1972" s="1">
        <v>1.14479166666663</v>
      </c>
      <c r="B1972">
        <v>0</v>
      </c>
    </row>
    <row r="1973" spans="1:2" x14ac:dyDescent="0.35">
      <c r="A1973" s="1">
        <v>1.14490740740737</v>
      </c>
      <c r="B1973">
        <v>0</v>
      </c>
    </row>
    <row r="1974" spans="1:2" x14ac:dyDescent="0.35">
      <c r="A1974" s="1">
        <v>1.1450231481481099</v>
      </c>
      <c r="B1974">
        <v>0</v>
      </c>
    </row>
    <row r="1975" spans="1:2" x14ac:dyDescent="0.35">
      <c r="A1975" s="1">
        <v>1.1451388888888501</v>
      </c>
      <c r="B1975">
        <v>0</v>
      </c>
    </row>
    <row r="1976" spans="1:2" x14ac:dyDescent="0.35">
      <c r="A1976" s="1">
        <v>1.14525462962959</v>
      </c>
      <c r="B1976">
        <v>0</v>
      </c>
    </row>
    <row r="1977" spans="1:2" x14ac:dyDescent="0.35">
      <c r="A1977" s="1">
        <v>1.14537037037033</v>
      </c>
      <c r="B1977">
        <v>0</v>
      </c>
    </row>
    <row r="1978" spans="1:2" x14ac:dyDescent="0.35">
      <c r="A1978" s="1">
        <v>1.1454861111110699</v>
      </c>
      <c r="B1978">
        <v>0</v>
      </c>
    </row>
    <row r="1979" spans="1:2" x14ac:dyDescent="0.35">
      <c r="A1979" s="1">
        <v>1.1456018518518101</v>
      </c>
      <c r="B1979">
        <v>0</v>
      </c>
    </row>
    <row r="1980" spans="1:2" x14ac:dyDescent="0.35">
      <c r="A1980" s="1">
        <v>1.14571759259255</v>
      </c>
      <c r="B1980">
        <v>0</v>
      </c>
    </row>
    <row r="1981" spans="1:2" x14ac:dyDescent="0.35">
      <c r="A1981" s="1">
        <v>1.1458333333333</v>
      </c>
      <c r="B1981">
        <v>0</v>
      </c>
    </row>
    <row r="1982" spans="1:2" x14ac:dyDescent="0.35">
      <c r="A1982" s="1">
        <v>1.1459490740740399</v>
      </c>
      <c r="B1982">
        <v>0</v>
      </c>
    </row>
    <row r="1983" spans="1:2" x14ac:dyDescent="0.35">
      <c r="A1983" s="1">
        <v>1.1460648148147801</v>
      </c>
      <c r="B1983">
        <v>0</v>
      </c>
    </row>
    <row r="1984" spans="1:2" x14ac:dyDescent="0.35">
      <c r="A1984" s="1">
        <v>1.14618055555552</v>
      </c>
      <c r="B1984">
        <v>0</v>
      </c>
    </row>
    <row r="1985" spans="1:2" x14ac:dyDescent="0.35">
      <c r="A1985" s="1">
        <v>1.14629629629626</v>
      </c>
      <c r="B1985">
        <v>0</v>
      </c>
    </row>
    <row r="1986" spans="1:2" x14ac:dyDescent="0.35">
      <c r="A1986" s="1">
        <v>1.1464120370369999</v>
      </c>
      <c r="B1986">
        <v>0</v>
      </c>
    </row>
    <row r="1987" spans="1:2" x14ac:dyDescent="0.35">
      <c r="A1987" s="1">
        <v>1.1465277777777401</v>
      </c>
      <c r="B1987">
        <v>0</v>
      </c>
    </row>
    <row r="1988" spans="1:2" x14ac:dyDescent="0.35">
      <c r="A1988" s="1">
        <v>1.14664351851848</v>
      </c>
      <c r="B1988">
        <v>0</v>
      </c>
    </row>
    <row r="1989" spans="1:2" x14ac:dyDescent="0.35">
      <c r="A1989" s="1">
        <v>1.14675925925922</v>
      </c>
      <c r="B1989">
        <v>0</v>
      </c>
    </row>
    <row r="1990" spans="1:2" x14ac:dyDescent="0.35">
      <c r="A1990" s="1">
        <v>1.1468749999999599</v>
      </c>
      <c r="B1990">
        <v>0</v>
      </c>
    </row>
    <row r="1991" spans="1:2" x14ac:dyDescent="0.35">
      <c r="A1991" s="1">
        <v>1.1469907407407001</v>
      </c>
      <c r="B1991">
        <v>0</v>
      </c>
    </row>
    <row r="1992" spans="1:2" x14ac:dyDescent="0.35">
      <c r="A1992" s="1">
        <v>1.14710648148144</v>
      </c>
      <c r="B1992">
        <v>0</v>
      </c>
    </row>
    <row r="1993" spans="1:2" x14ac:dyDescent="0.35">
      <c r="A1993" s="1">
        <v>1.14722222222218</v>
      </c>
      <c r="B1993">
        <v>0</v>
      </c>
    </row>
    <row r="1994" spans="1:2" x14ac:dyDescent="0.35">
      <c r="A1994" s="1">
        <v>1.1473379629629299</v>
      </c>
      <c r="B1994">
        <v>0</v>
      </c>
    </row>
    <row r="1995" spans="1:2" x14ac:dyDescent="0.35">
      <c r="A1995" s="1">
        <v>1.1474537037036701</v>
      </c>
      <c r="B1995">
        <v>0</v>
      </c>
    </row>
    <row r="1996" spans="1:2" x14ac:dyDescent="0.35">
      <c r="A1996" s="1">
        <v>1.14756944444441</v>
      </c>
      <c r="B1996">
        <v>0</v>
      </c>
    </row>
    <row r="1997" spans="1:2" x14ac:dyDescent="0.35">
      <c r="A1997" s="1">
        <v>1.1476851851851499</v>
      </c>
      <c r="B1997">
        <v>0</v>
      </c>
    </row>
    <row r="1998" spans="1:2" x14ac:dyDescent="0.35">
      <c r="A1998" s="1">
        <v>1.1478009259258899</v>
      </c>
      <c r="B1998">
        <v>0</v>
      </c>
    </row>
    <row r="1999" spans="1:2" x14ac:dyDescent="0.35">
      <c r="A1999" s="1">
        <v>1.1479166666666301</v>
      </c>
      <c r="B1999">
        <v>0</v>
      </c>
    </row>
    <row r="2000" spans="1:2" x14ac:dyDescent="0.35">
      <c r="A2000" s="1">
        <v>1.14803240740737</v>
      </c>
      <c r="B2000">
        <v>0</v>
      </c>
    </row>
    <row r="2001" spans="1:2" x14ac:dyDescent="0.35">
      <c r="A2001" s="1">
        <v>1.1481481481481099</v>
      </c>
      <c r="B2001">
        <v>0</v>
      </c>
    </row>
    <row r="2002" spans="1:2" x14ac:dyDescent="0.35">
      <c r="A2002" s="1">
        <v>1.1482638888888499</v>
      </c>
      <c r="B2002">
        <v>0</v>
      </c>
    </row>
    <row r="2003" spans="1:2" x14ac:dyDescent="0.35">
      <c r="A2003" s="1">
        <v>1.1483796296295901</v>
      </c>
      <c r="B2003">
        <v>0</v>
      </c>
    </row>
    <row r="2004" spans="1:2" x14ac:dyDescent="0.35">
      <c r="A2004" s="1">
        <v>1.14849537037033</v>
      </c>
      <c r="B2004">
        <v>0</v>
      </c>
    </row>
    <row r="2005" spans="1:2" x14ac:dyDescent="0.35">
      <c r="A2005" s="1">
        <v>1.1486111111110699</v>
      </c>
      <c r="B2005">
        <v>0</v>
      </c>
    </row>
    <row r="2006" spans="1:2" x14ac:dyDescent="0.35">
      <c r="A2006" s="1">
        <v>1.1487268518518099</v>
      </c>
      <c r="B2006">
        <v>0</v>
      </c>
    </row>
    <row r="2007" spans="1:2" x14ac:dyDescent="0.35">
      <c r="A2007" s="1">
        <v>1.1488425925925501</v>
      </c>
      <c r="B2007">
        <v>0</v>
      </c>
    </row>
    <row r="2008" spans="1:2" x14ac:dyDescent="0.35">
      <c r="A2008" s="1">
        <v>1.1489583333333</v>
      </c>
      <c r="B2008">
        <v>0</v>
      </c>
    </row>
    <row r="2009" spans="1:2" x14ac:dyDescent="0.35">
      <c r="A2009" s="1">
        <v>1.1490740740740399</v>
      </c>
      <c r="B2009">
        <v>0</v>
      </c>
    </row>
    <row r="2010" spans="1:2" x14ac:dyDescent="0.35">
      <c r="A2010" s="1">
        <v>1.1491898148147801</v>
      </c>
      <c r="B2010">
        <v>0</v>
      </c>
    </row>
    <row r="2011" spans="1:2" x14ac:dyDescent="0.35">
      <c r="A2011" s="1">
        <v>1.1493055555555201</v>
      </c>
      <c r="B2011">
        <v>0</v>
      </c>
    </row>
    <row r="2012" spans="1:2" x14ac:dyDescent="0.35">
      <c r="A2012" s="1">
        <v>1.14942129629626</v>
      </c>
      <c r="B2012">
        <v>0</v>
      </c>
    </row>
    <row r="2013" spans="1:2" x14ac:dyDescent="0.35">
      <c r="A2013" s="1">
        <v>1.1495370370369999</v>
      </c>
      <c r="B2013">
        <v>0</v>
      </c>
    </row>
    <row r="2014" spans="1:2" x14ac:dyDescent="0.35">
      <c r="A2014" s="1">
        <v>1.1496527777777401</v>
      </c>
      <c r="B2014">
        <v>0</v>
      </c>
    </row>
    <row r="2015" spans="1:2" x14ac:dyDescent="0.35">
      <c r="A2015" s="1">
        <v>1.1497685185184801</v>
      </c>
      <c r="B2015">
        <v>0</v>
      </c>
    </row>
    <row r="2016" spans="1:2" x14ac:dyDescent="0.35">
      <c r="A2016" s="1">
        <v>1.14988425925922</v>
      </c>
      <c r="B2016">
        <v>0</v>
      </c>
    </row>
    <row r="2017" spans="1:2" x14ac:dyDescent="0.35">
      <c r="A2017" s="1">
        <v>1.1499999999999599</v>
      </c>
      <c r="B2017">
        <v>0</v>
      </c>
    </row>
    <row r="2018" spans="1:2" x14ac:dyDescent="0.35">
      <c r="A2018" s="1">
        <v>1.1501157407407001</v>
      </c>
      <c r="B2018">
        <v>0</v>
      </c>
    </row>
    <row r="2019" spans="1:2" x14ac:dyDescent="0.35">
      <c r="A2019" s="1">
        <v>1.1502314814814401</v>
      </c>
      <c r="B2019">
        <v>0</v>
      </c>
    </row>
    <row r="2020" spans="1:2" x14ac:dyDescent="0.35">
      <c r="A2020" s="1">
        <v>1.15034722222218</v>
      </c>
      <c r="B2020">
        <v>0</v>
      </c>
    </row>
    <row r="2021" spans="1:2" x14ac:dyDescent="0.35">
      <c r="A2021" s="1">
        <v>1.1504629629629199</v>
      </c>
      <c r="B2021">
        <v>0</v>
      </c>
    </row>
    <row r="2022" spans="1:2" x14ac:dyDescent="0.35">
      <c r="A2022" s="1">
        <v>1.1505787037036701</v>
      </c>
      <c r="B2022">
        <v>0</v>
      </c>
    </row>
    <row r="2023" spans="1:2" x14ac:dyDescent="0.35">
      <c r="A2023" s="1">
        <v>1.15069444444441</v>
      </c>
      <c r="B2023">
        <v>0</v>
      </c>
    </row>
    <row r="2024" spans="1:2" x14ac:dyDescent="0.35">
      <c r="A2024" s="1">
        <v>1.15081018518515</v>
      </c>
      <c r="B2024">
        <v>0</v>
      </c>
    </row>
    <row r="2025" spans="1:2" x14ac:dyDescent="0.35">
      <c r="A2025" s="1">
        <v>1.1509259259258899</v>
      </c>
      <c r="B2025">
        <v>0</v>
      </c>
    </row>
    <row r="2026" spans="1:2" x14ac:dyDescent="0.35">
      <c r="A2026" s="1">
        <v>1.1510416666666301</v>
      </c>
      <c r="B2026">
        <v>0</v>
      </c>
    </row>
    <row r="2027" spans="1:2" x14ac:dyDescent="0.35">
      <c r="A2027" s="1">
        <v>1.15115740740737</v>
      </c>
      <c r="B2027">
        <v>0</v>
      </c>
    </row>
    <row r="2028" spans="1:2" x14ac:dyDescent="0.35">
      <c r="A2028" s="1">
        <v>1.15127314814811</v>
      </c>
      <c r="B2028">
        <v>0</v>
      </c>
    </row>
    <row r="2029" spans="1:2" x14ac:dyDescent="0.35">
      <c r="A2029" s="1">
        <v>1.1513888888888499</v>
      </c>
      <c r="B2029">
        <v>0</v>
      </c>
    </row>
    <row r="2030" spans="1:2" x14ac:dyDescent="0.35">
      <c r="A2030" s="1">
        <v>1.1515046296295901</v>
      </c>
      <c r="B2030">
        <v>0</v>
      </c>
    </row>
    <row r="2031" spans="1:2" x14ac:dyDescent="0.35">
      <c r="A2031" s="1">
        <v>1.15162037037033</v>
      </c>
      <c r="B2031">
        <v>0</v>
      </c>
    </row>
    <row r="2032" spans="1:2" x14ac:dyDescent="0.35">
      <c r="A2032" s="1">
        <v>1.15173611111107</v>
      </c>
      <c r="B2032">
        <v>0</v>
      </c>
    </row>
    <row r="2033" spans="1:2" x14ac:dyDescent="0.35">
      <c r="A2033" s="1">
        <v>1.1518518518518099</v>
      </c>
      <c r="B2033">
        <v>0</v>
      </c>
    </row>
    <row r="2034" spans="1:2" x14ac:dyDescent="0.35">
      <c r="A2034" s="1">
        <v>1.1519675925925501</v>
      </c>
      <c r="B2034">
        <v>0</v>
      </c>
    </row>
    <row r="2035" spans="1:2" x14ac:dyDescent="0.35">
      <c r="A2035" s="1">
        <v>1.15208333333329</v>
      </c>
      <c r="B2035">
        <v>0</v>
      </c>
    </row>
    <row r="2036" spans="1:2" x14ac:dyDescent="0.35">
      <c r="A2036" s="1">
        <v>1.15219907407404</v>
      </c>
      <c r="B2036">
        <v>0</v>
      </c>
    </row>
    <row r="2037" spans="1:2" x14ac:dyDescent="0.35">
      <c r="A2037" s="1">
        <v>1.1523148148147799</v>
      </c>
      <c r="B2037">
        <v>0</v>
      </c>
    </row>
    <row r="2038" spans="1:2" x14ac:dyDescent="0.35">
      <c r="A2038" s="1">
        <v>1.1524305555555201</v>
      </c>
      <c r="B2038">
        <v>0</v>
      </c>
    </row>
    <row r="2039" spans="1:2" x14ac:dyDescent="0.35">
      <c r="A2039" s="1">
        <v>1.15254629629626</v>
      </c>
      <c r="B2039">
        <v>0</v>
      </c>
    </row>
    <row r="2040" spans="1:2" x14ac:dyDescent="0.35">
      <c r="A2040" s="1">
        <v>1.152662037037</v>
      </c>
      <c r="B2040">
        <v>0</v>
      </c>
    </row>
    <row r="2041" spans="1:2" x14ac:dyDescent="0.35">
      <c r="A2041" s="1">
        <v>1.1527777777777399</v>
      </c>
      <c r="B2041">
        <v>0</v>
      </c>
    </row>
    <row r="2042" spans="1:2" x14ac:dyDescent="0.35">
      <c r="A2042" s="1">
        <v>1.1528935185184801</v>
      </c>
      <c r="B2042">
        <v>0</v>
      </c>
    </row>
    <row r="2043" spans="1:2" x14ac:dyDescent="0.35">
      <c r="A2043" s="1">
        <v>1.15300925925922</v>
      </c>
      <c r="B2043">
        <v>0</v>
      </c>
    </row>
    <row r="2044" spans="1:2" x14ac:dyDescent="0.35">
      <c r="A2044" s="1">
        <v>1.15312499999996</v>
      </c>
      <c r="B2044">
        <v>0</v>
      </c>
    </row>
    <row r="2045" spans="1:2" x14ac:dyDescent="0.35">
      <c r="A2045" s="1">
        <v>1.1532407407406999</v>
      </c>
      <c r="B2045">
        <v>0</v>
      </c>
    </row>
    <row r="2046" spans="1:2" x14ac:dyDescent="0.35">
      <c r="A2046" s="1">
        <v>1.1533564814814401</v>
      </c>
      <c r="B2046">
        <v>0</v>
      </c>
    </row>
    <row r="2047" spans="1:2" x14ac:dyDescent="0.35">
      <c r="A2047" s="1">
        <v>1.15347222222218</v>
      </c>
      <c r="B2047">
        <v>0</v>
      </c>
    </row>
    <row r="2048" spans="1:2" x14ac:dyDescent="0.35">
      <c r="A2048" s="1">
        <v>1.15358796296292</v>
      </c>
      <c r="B2048">
        <v>0</v>
      </c>
    </row>
    <row r="2049" spans="1:2" x14ac:dyDescent="0.35">
      <c r="A2049" s="1">
        <v>1.1537037037036599</v>
      </c>
      <c r="B2049">
        <v>0</v>
      </c>
    </row>
    <row r="2050" spans="1:2" x14ac:dyDescent="0.35">
      <c r="A2050" s="1">
        <v>1.1538194444444101</v>
      </c>
      <c r="B2050">
        <v>0</v>
      </c>
    </row>
    <row r="2051" spans="1:2" x14ac:dyDescent="0.35">
      <c r="A2051" s="1">
        <v>1.15393518518515</v>
      </c>
      <c r="B2051">
        <v>0</v>
      </c>
    </row>
    <row r="2052" spans="1:2" x14ac:dyDescent="0.35">
      <c r="A2052" s="1">
        <v>1.15405092592589</v>
      </c>
      <c r="B2052">
        <v>0</v>
      </c>
    </row>
    <row r="2053" spans="1:2" x14ac:dyDescent="0.35">
      <c r="A2053" s="1">
        <v>1.1541666666666299</v>
      </c>
      <c r="B2053">
        <v>0</v>
      </c>
    </row>
    <row r="2054" spans="1:2" x14ac:dyDescent="0.35">
      <c r="A2054" s="1">
        <v>1.1542824074073701</v>
      </c>
      <c r="B2054">
        <v>0</v>
      </c>
    </row>
    <row r="2055" spans="1:2" x14ac:dyDescent="0.35">
      <c r="A2055" s="1">
        <v>1.15439814814811</v>
      </c>
      <c r="B2055">
        <v>0</v>
      </c>
    </row>
    <row r="2056" spans="1:2" x14ac:dyDescent="0.35">
      <c r="A2056" s="1">
        <v>1.15451388888885</v>
      </c>
      <c r="B2056">
        <v>0</v>
      </c>
    </row>
    <row r="2057" spans="1:2" x14ac:dyDescent="0.35">
      <c r="A2057" s="1">
        <v>1.1546296296295899</v>
      </c>
      <c r="B2057">
        <v>0</v>
      </c>
    </row>
    <row r="2058" spans="1:2" x14ac:dyDescent="0.35">
      <c r="A2058" s="1">
        <v>1.1547453703703301</v>
      </c>
      <c r="B2058">
        <v>0</v>
      </c>
    </row>
    <row r="2059" spans="1:2" x14ac:dyDescent="0.35">
      <c r="A2059" s="1">
        <v>1.15486111111107</v>
      </c>
      <c r="B2059">
        <v>0</v>
      </c>
    </row>
    <row r="2060" spans="1:2" x14ac:dyDescent="0.35">
      <c r="A2060" s="1">
        <v>1.15497685185181</v>
      </c>
      <c r="B2060">
        <v>0</v>
      </c>
    </row>
    <row r="2061" spans="1:2" x14ac:dyDescent="0.35">
      <c r="A2061" s="1">
        <v>1.1550925925925499</v>
      </c>
      <c r="B2061">
        <v>0</v>
      </c>
    </row>
    <row r="2062" spans="1:2" x14ac:dyDescent="0.35">
      <c r="A2062" s="1">
        <v>1.1552083333332901</v>
      </c>
      <c r="B2062">
        <v>0</v>
      </c>
    </row>
    <row r="2063" spans="1:2" x14ac:dyDescent="0.35">
      <c r="A2063" s="1">
        <v>1.15532407407403</v>
      </c>
      <c r="B2063">
        <v>0</v>
      </c>
    </row>
    <row r="2064" spans="1:2" x14ac:dyDescent="0.35">
      <c r="A2064" s="1">
        <v>1.15543981481478</v>
      </c>
      <c r="B2064">
        <v>0</v>
      </c>
    </row>
    <row r="2065" spans="1:2" x14ac:dyDescent="0.35">
      <c r="A2065" s="1">
        <v>1.1555555555555199</v>
      </c>
      <c r="B2065">
        <v>0</v>
      </c>
    </row>
    <row r="2066" spans="1:2" x14ac:dyDescent="0.35">
      <c r="A2066" s="1">
        <v>1.1556712962962601</v>
      </c>
      <c r="B2066">
        <v>0</v>
      </c>
    </row>
    <row r="2067" spans="1:2" x14ac:dyDescent="0.35">
      <c r="A2067" s="1">
        <v>1.155787037037</v>
      </c>
      <c r="B2067">
        <v>0</v>
      </c>
    </row>
    <row r="2068" spans="1:2" x14ac:dyDescent="0.35">
      <c r="A2068" s="1">
        <v>1.15590277777774</v>
      </c>
      <c r="B2068">
        <v>0</v>
      </c>
    </row>
    <row r="2069" spans="1:2" x14ac:dyDescent="0.35">
      <c r="A2069" s="1">
        <v>1.1560185185184799</v>
      </c>
      <c r="B2069">
        <v>0</v>
      </c>
    </row>
    <row r="2070" spans="1:2" x14ac:dyDescent="0.35">
      <c r="A2070" s="1">
        <v>1.1561342592592201</v>
      </c>
      <c r="B2070">
        <v>0</v>
      </c>
    </row>
    <row r="2071" spans="1:2" x14ac:dyDescent="0.35">
      <c r="A2071" s="1">
        <v>1.15624999999996</v>
      </c>
      <c r="B2071">
        <v>0</v>
      </c>
    </row>
    <row r="2072" spans="1:2" x14ac:dyDescent="0.35">
      <c r="A2072" s="1">
        <v>1.1563657407407</v>
      </c>
      <c r="B2072">
        <v>0</v>
      </c>
    </row>
    <row r="2073" spans="1:2" x14ac:dyDescent="0.35">
      <c r="A2073" s="1">
        <v>1.1564814814814399</v>
      </c>
      <c r="B2073">
        <v>0</v>
      </c>
    </row>
    <row r="2074" spans="1:2" x14ac:dyDescent="0.35">
      <c r="A2074" s="1">
        <v>1.1565972222221801</v>
      </c>
      <c r="B2074">
        <v>0</v>
      </c>
    </row>
    <row r="2075" spans="1:2" x14ac:dyDescent="0.35">
      <c r="A2075" s="1">
        <v>1.15671296296292</v>
      </c>
      <c r="B2075">
        <v>0</v>
      </c>
    </row>
    <row r="2076" spans="1:2" x14ac:dyDescent="0.35">
      <c r="A2076" s="1">
        <v>1.15682870370366</v>
      </c>
      <c r="B2076">
        <v>0</v>
      </c>
    </row>
    <row r="2077" spans="1:2" x14ac:dyDescent="0.35">
      <c r="A2077" s="1">
        <v>1.1569444444444099</v>
      </c>
      <c r="B2077">
        <v>0</v>
      </c>
    </row>
    <row r="2078" spans="1:2" x14ac:dyDescent="0.35">
      <c r="A2078" s="1">
        <v>1.1570601851851501</v>
      </c>
      <c r="B2078">
        <v>0</v>
      </c>
    </row>
    <row r="2079" spans="1:2" x14ac:dyDescent="0.35">
      <c r="A2079" s="1">
        <v>1.15717592592589</v>
      </c>
      <c r="B2079">
        <v>0</v>
      </c>
    </row>
    <row r="2080" spans="1:2" x14ac:dyDescent="0.35">
      <c r="A2080" s="1">
        <v>1.15729166666663</v>
      </c>
      <c r="B2080">
        <v>0</v>
      </c>
    </row>
    <row r="2081" spans="1:2" x14ac:dyDescent="0.35">
      <c r="A2081" s="1">
        <v>1.1574074074073699</v>
      </c>
      <c r="B2081">
        <v>0</v>
      </c>
    </row>
    <row r="2082" spans="1:2" x14ac:dyDescent="0.35">
      <c r="A2082" s="1">
        <v>1.1575231481481101</v>
      </c>
      <c r="B2082">
        <v>0</v>
      </c>
    </row>
    <row r="2083" spans="1:2" x14ac:dyDescent="0.35">
      <c r="A2083" s="1">
        <v>1.15763888888885</v>
      </c>
      <c r="B2083">
        <v>0</v>
      </c>
    </row>
    <row r="2084" spans="1:2" x14ac:dyDescent="0.35">
      <c r="A2084" s="1">
        <v>1.15775462962959</v>
      </c>
      <c r="B2084">
        <v>0</v>
      </c>
    </row>
    <row r="2085" spans="1:2" x14ac:dyDescent="0.35">
      <c r="A2085" s="1">
        <v>1.1578703703703299</v>
      </c>
      <c r="B2085">
        <v>0</v>
      </c>
    </row>
    <row r="2086" spans="1:2" x14ac:dyDescent="0.35">
      <c r="A2086" s="1">
        <v>1.1579861111110701</v>
      </c>
      <c r="B2086">
        <v>0</v>
      </c>
    </row>
    <row r="2087" spans="1:2" x14ac:dyDescent="0.35">
      <c r="A2087" s="1">
        <v>1.15810185185181</v>
      </c>
      <c r="B2087">
        <v>0</v>
      </c>
    </row>
    <row r="2088" spans="1:2" x14ac:dyDescent="0.35">
      <c r="A2088" s="1">
        <v>1.15821759259255</v>
      </c>
      <c r="B2088">
        <v>0</v>
      </c>
    </row>
    <row r="2089" spans="1:2" x14ac:dyDescent="0.35">
      <c r="A2089" s="1">
        <v>1.1583333333332899</v>
      </c>
      <c r="B2089">
        <v>0</v>
      </c>
    </row>
    <row r="2090" spans="1:2" x14ac:dyDescent="0.35">
      <c r="A2090" s="1">
        <v>1.1584490740740301</v>
      </c>
      <c r="B2090">
        <v>0</v>
      </c>
    </row>
    <row r="2091" spans="1:2" x14ac:dyDescent="0.35">
      <c r="A2091" s="1">
        <v>1.15856481481478</v>
      </c>
      <c r="B2091">
        <v>0</v>
      </c>
    </row>
    <row r="2092" spans="1:2" x14ac:dyDescent="0.35">
      <c r="A2092" s="1">
        <v>1.15868055555552</v>
      </c>
      <c r="B2092">
        <v>0</v>
      </c>
    </row>
    <row r="2093" spans="1:2" x14ac:dyDescent="0.35">
      <c r="A2093" s="1">
        <v>1.1587962962962599</v>
      </c>
      <c r="B2093">
        <v>0</v>
      </c>
    </row>
    <row r="2094" spans="1:2" x14ac:dyDescent="0.35">
      <c r="A2094" s="1">
        <v>1.1589120370370001</v>
      </c>
      <c r="B2094">
        <v>0</v>
      </c>
    </row>
    <row r="2095" spans="1:2" x14ac:dyDescent="0.35">
      <c r="A2095" s="1">
        <v>1.15902777777774</v>
      </c>
      <c r="B2095">
        <v>0</v>
      </c>
    </row>
    <row r="2096" spans="1:2" x14ac:dyDescent="0.35">
      <c r="A2096" s="1">
        <v>1.15914351851848</v>
      </c>
      <c r="B2096">
        <v>0</v>
      </c>
    </row>
    <row r="2097" spans="1:2" x14ac:dyDescent="0.35">
      <c r="A2097" s="1">
        <v>1.1592592592592199</v>
      </c>
      <c r="B2097">
        <v>0</v>
      </c>
    </row>
    <row r="2098" spans="1:2" x14ac:dyDescent="0.35">
      <c r="A2098" s="1">
        <v>1.1593749999999601</v>
      </c>
      <c r="B2098">
        <v>0</v>
      </c>
    </row>
    <row r="2099" spans="1:2" x14ac:dyDescent="0.35">
      <c r="A2099" s="1">
        <v>1.1594907407407</v>
      </c>
      <c r="B2099">
        <v>0</v>
      </c>
    </row>
    <row r="2100" spans="1:2" x14ac:dyDescent="0.35">
      <c r="A2100" s="1">
        <v>1.15960648148144</v>
      </c>
      <c r="B2100">
        <v>0</v>
      </c>
    </row>
    <row r="2101" spans="1:2" x14ac:dyDescent="0.35">
      <c r="A2101" s="1">
        <v>1.1597222222221799</v>
      </c>
      <c r="B2101">
        <v>0</v>
      </c>
    </row>
    <row r="2102" spans="1:2" x14ac:dyDescent="0.35">
      <c r="A2102" s="1">
        <v>1.1598379629629201</v>
      </c>
      <c r="B2102">
        <v>0</v>
      </c>
    </row>
    <row r="2103" spans="1:2" x14ac:dyDescent="0.35">
      <c r="A2103" s="1">
        <v>1.15995370370366</v>
      </c>
      <c r="B2103">
        <v>0</v>
      </c>
    </row>
    <row r="2104" spans="1:2" x14ac:dyDescent="0.35">
      <c r="A2104" s="1">
        <v>1.1600694444444</v>
      </c>
      <c r="B2104">
        <v>0</v>
      </c>
    </row>
    <row r="2105" spans="1:2" x14ac:dyDescent="0.35">
      <c r="A2105" s="1">
        <v>1.1601851851851499</v>
      </c>
      <c r="B2105">
        <v>0</v>
      </c>
    </row>
    <row r="2106" spans="1:2" x14ac:dyDescent="0.35">
      <c r="A2106" s="1">
        <v>1.1603009259258901</v>
      </c>
      <c r="B2106">
        <v>0</v>
      </c>
    </row>
    <row r="2107" spans="1:2" x14ac:dyDescent="0.35">
      <c r="A2107" s="1">
        <v>1.16041666666663</v>
      </c>
      <c r="B2107">
        <v>0</v>
      </c>
    </row>
    <row r="2108" spans="1:2" x14ac:dyDescent="0.35">
      <c r="A2108" s="1">
        <v>1.16053240740737</v>
      </c>
      <c r="B2108">
        <v>0</v>
      </c>
    </row>
    <row r="2109" spans="1:2" x14ac:dyDescent="0.35">
      <c r="A2109" s="1">
        <v>1.1606481481481099</v>
      </c>
      <c r="B2109">
        <v>0</v>
      </c>
    </row>
    <row r="2110" spans="1:2" x14ac:dyDescent="0.35">
      <c r="A2110" s="1">
        <v>1.1607638888888501</v>
      </c>
      <c r="B2110">
        <v>0</v>
      </c>
    </row>
    <row r="2111" spans="1:2" x14ac:dyDescent="0.35">
      <c r="A2111" s="1">
        <v>1.16087962962959</v>
      </c>
      <c r="B2111">
        <v>0</v>
      </c>
    </row>
    <row r="2112" spans="1:2" x14ac:dyDescent="0.35">
      <c r="A2112" s="1">
        <v>1.16099537037033</v>
      </c>
      <c r="B2112">
        <v>0</v>
      </c>
    </row>
    <row r="2113" spans="1:2" x14ac:dyDescent="0.35">
      <c r="A2113" s="1">
        <v>1.1611111111110699</v>
      </c>
      <c r="B2113">
        <v>0</v>
      </c>
    </row>
    <row r="2114" spans="1:2" x14ac:dyDescent="0.35">
      <c r="A2114" s="1">
        <v>1.1612268518518101</v>
      </c>
      <c r="B2114">
        <v>0</v>
      </c>
    </row>
    <row r="2115" spans="1:2" x14ac:dyDescent="0.35">
      <c r="A2115" s="1">
        <v>1.16134259259255</v>
      </c>
      <c r="B2115">
        <v>0</v>
      </c>
    </row>
    <row r="2116" spans="1:2" x14ac:dyDescent="0.35">
      <c r="A2116" s="1">
        <v>1.16145833333329</v>
      </c>
      <c r="B2116">
        <v>0</v>
      </c>
    </row>
    <row r="2117" spans="1:2" x14ac:dyDescent="0.35">
      <c r="A2117" s="1">
        <v>1.1615740740740299</v>
      </c>
      <c r="B2117">
        <v>0</v>
      </c>
    </row>
    <row r="2118" spans="1:2" x14ac:dyDescent="0.35">
      <c r="A2118" s="1">
        <v>1.1616898148147701</v>
      </c>
      <c r="B2118">
        <v>0</v>
      </c>
    </row>
    <row r="2119" spans="1:2" x14ac:dyDescent="0.35">
      <c r="A2119" s="1">
        <v>1.16180555555552</v>
      </c>
      <c r="B2119">
        <v>0</v>
      </c>
    </row>
    <row r="2120" spans="1:2" x14ac:dyDescent="0.35">
      <c r="A2120" s="1">
        <v>1.16192129629626</v>
      </c>
      <c r="B2120">
        <v>0</v>
      </c>
    </row>
    <row r="2121" spans="1:2" x14ac:dyDescent="0.35">
      <c r="A2121" s="1">
        <v>1.1620370370369999</v>
      </c>
      <c r="B2121">
        <v>0</v>
      </c>
    </row>
    <row r="2122" spans="1:2" x14ac:dyDescent="0.35">
      <c r="A2122" s="1">
        <v>1.1621527777777401</v>
      </c>
      <c r="B2122">
        <v>0</v>
      </c>
    </row>
    <row r="2123" spans="1:2" x14ac:dyDescent="0.35">
      <c r="A2123" s="1">
        <v>1.16226851851848</v>
      </c>
      <c r="B2123">
        <v>0</v>
      </c>
    </row>
    <row r="2124" spans="1:2" x14ac:dyDescent="0.35">
      <c r="A2124" s="1">
        <v>1.16238425925922</v>
      </c>
      <c r="B2124">
        <v>0</v>
      </c>
    </row>
    <row r="2125" spans="1:2" x14ac:dyDescent="0.35">
      <c r="A2125" s="1">
        <v>1.1624999999999599</v>
      </c>
      <c r="B2125">
        <v>0</v>
      </c>
    </row>
    <row r="2126" spans="1:2" x14ac:dyDescent="0.35">
      <c r="A2126" s="1">
        <v>1.1626157407407001</v>
      </c>
      <c r="B2126">
        <v>0</v>
      </c>
    </row>
    <row r="2127" spans="1:2" x14ac:dyDescent="0.35">
      <c r="A2127" s="1">
        <v>1.16273148148144</v>
      </c>
      <c r="B2127">
        <v>0</v>
      </c>
    </row>
    <row r="2128" spans="1:2" x14ac:dyDescent="0.35">
      <c r="A2128" s="1">
        <v>1.16284722222218</v>
      </c>
      <c r="B2128">
        <v>0</v>
      </c>
    </row>
    <row r="2129" spans="1:2" x14ac:dyDescent="0.35">
      <c r="A2129" s="1">
        <v>1.1629629629629199</v>
      </c>
      <c r="B2129">
        <v>0</v>
      </c>
    </row>
    <row r="2130" spans="1:2" x14ac:dyDescent="0.35">
      <c r="A2130" s="1">
        <v>1.1630787037036601</v>
      </c>
      <c r="B2130">
        <v>0</v>
      </c>
    </row>
    <row r="2131" spans="1:2" x14ac:dyDescent="0.35">
      <c r="A2131" s="1">
        <v>1.1631944444444</v>
      </c>
      <c r="B2131">
        <v>0</v>
      </c>
    </row>
    <row r="2132" spans="1:2" x14ac:dyDescent="0.35">
      <c r="A2132" s="1">
        <v>1.16331018518514</v>
      </c>
      <c r="B2132">
        <v>0</v>
      </c>
    </row>
    <row r="2133" spans="1:2" x14ac:dyDescent="0.35">
      <c r="A2133" s="1">
        <v>1.1634259259258899</v>
      </c>
      <c r="B2133">
        <v>0</v>
      </c>
    </row>
    <row r="2134" spans="1:2" x14ac:dyDescent="0.35">
      <c r="A2134" s="1">
        <v>1.1635416666666301</v>
      </c>
      <c r="B2134">
        <v>0</v>
      </c>
    </row>
    <row r="2135" spans="1:2" x14ac:dyDescent="0.35">
      <c r="A2135" s="1">
        <v>1.16365740740737</v>
      </c>
      <c r="B2135">
        <v>0</v>
      </c>
    </row>
    <row r="2136" spans="1:2" x14ac:dyDescent="0.35">
      <c r="A2136" s="1">
        <v>1.1637731481481099</v>
      </c>
      <c r="B2136">
        <v>0</v>
      </c>
    </row>
    <row r="2137" spans="1:2" x14ac:dyDescent="0.35">
      <c r="A2137" s="1">
        <v>1.1638888888888499</v>
      </c>
      <c r="B2137">
        <v>0</v>
      </c>
    </row>
    <row r="2138" spans="1:2" x14ac:dyDescent="0.35">
      <c r="A2138" s="1">
        <v>1.1640046296295901</v>
      </c>
      <c r="B2138">
        <v>0</v>
      </c>
    </row>
    <row r="2139" spans="1:2" x14ac:dyDescent="0.35">
      <c r="A2139" s="1">
        <v>1.16412037037033</v>
      </c>
      <c r="B2139">
        <v>0</v>
      </c>
    </row>
    <row r="2140" spans="1:2" x14ac:dyDescent="0.35">
      <c r="A2140" s="1">
        <v>1.1642361111110699</v>
      </c>
      <c r="B2140">
        <v>0</v>
      </c>
    </row>
    <row r="2141" spans="1:2" x14ac:dyDescent="0.35">
      <c r="A2141" s="1">
        <v>1.1643518518518099</v>
      </c>
      <c r="B2141">
        <v>0</v>
      </c>
    </row>
    <row r="2142" spans="1:2" x14ac:dyDescent="0.35">
      <c r="A2142" s="1">
        <v>1.1644675925925501</v>
      </c>
      <c r="B2142">
        <v>0</v>
      </c>
    </row>
    <row r="2143" spans="1:2" x14ac:dyDescent="0.35">
      <c r="A2143" s="1">
        <v>1.16458333333329</v>
      </c>
      <c r="B2143">
        <v>0</v>
      </c>
    </row>
    <row r="2144" spans="1:2" x14ac:dyDescent="0.35">
      <c r="A2144" s="1">
        <v>1.1646990740740299</v>
      </c>
      <c r="B2144">
        <v>0</v>
      </c>
    </row>
    <row r="2145" spans="1:2" x14ac:dyDescent="0.35">
      <c r="A2145" s="1">
        <v>1.1648148148147699</v>
      </c>
      <c r="B2145">
        <v>0</v>
      </c>
    </row>
    <row r="2146" spans="1:2" x14ac:dyDescent="0.35">
      <c r="A2146" s="1">
        <v>1.1649305555555101</v>
      </c>
      <c r="B2146">
        <v>0</v>
      </c>
    </row>
    <row r="2147" spans="1:2" x14ac:dyDescent="0.35">
      <c r="A2147" s="1">
        <v>1.16504629629626</v>
      </c>
      <c r="B2147">
        <v>0</v>
      </c>
    </row>
    <row r="2148" spans="1:2" x14ac:dyDescent="0.35">
      <c r="A2148" s="1">
        <v>1.1651620370369999</v>
      </c>
      <c r="B2148">
        <v>0</v>
      </c>
    </row>
    <row r="2149" spans="1:2" x14ac:dyDescent="0.35">
      <c r="A2149" s="1">
        <v>1.1652777777777401</v>
      </c>
      <c r="B2149">
        <v>0</v>
      </c>
    </row>
    <row r="2150" spans="1:2" x14ac:dyDescent="0.35">
      <c r="A2150" s="1">
        <v>1.1653935185184801</v>
      </c>
      <c r="B2150">
        <v>0</v>
      </c>
    </row>
    <row r="2151" spans="1:2" x14ac:dyDescent="0.35">
      <c r="A2151" s="1">
        <v>1.16550925925922</v>
      </c>
      <c r="B2151">
        <v>0</v>
      </c>
    </row>
    <row r="2152" spans="1:2" x14ac:dyDescent="0.35">
      <c r="A2152" s="1">
        <v>1.1656249999999599</v>
      </c>
      <c r="B2152">
        <v>0</v>
      </c>
    </row>
    <row r="2153" spans="1:2" x14ac:dyDescent="0.35">
      <c r="A2153" s="1">
        <v>1.1657407407407001</v>
      </c>
      <c r="B2153">
        <v>0</v>
      </c>
    </row>
    <row r="2154" spans="1:2" x14ac:dyDescent="0.35">
      <c r="A2154" s="1">
        <v>1.1658564814814401</v>
      </c>
      <c r="B2154">
        <v>0</v>
      </c>
    </row>
    <row r="2155" spans="1:2" x14ac:dyDescent="0.35">
      <c r="A2155" s="1">
        <v>1.16597222222218</v>
      </c>
      <c r="B2155">
        <v>0</v>
      </c>
    </row>
    <row r="2156" spans="1:2" x14ac:dyDescent="0.35">
      <c r="A2156" s="1">
        <v>1.1660879629629199</v>
      </c>
      <c r="B2156">
        <v>0</v>
      </c>
    </row>
    <row r="2157" spans="1:2" x14ac:dyDescent="0.35">
      <c r="A2157" s="1">
        <v>1.1662037037036601</v>
      </c>
      <c r="B2157">
        <v>0</v>
      </c>
    </row>
    <row r="2158" spans="1:2" x14ac:dyDescent="0.35">
      <c r="A2158" s="1">
        <v>1.1663194444444001</v>
      </c>
      <c r="B2158">
        <v>0</v>
      </c>
    </row>
    <row r="2159" spans="1:2" x14ac:dyDescent="0.35">
      <c r="A2159" s="1">
        <v>1.16643518518514</v>
      </c>
      <c r="B2159">
        <v>0</v>
      </c>
    </row>
    <row r="2160" spans="1:2" x14ac:dyDescent="0.35">
      <c r="A2160" s="1">
        <v>1.1665509259258799</v>
      </c>
      <c r="B2160">
        <v>0</v>
      </c>
    </row>
    <row r="2161" spans="1:2" x14ac:dyDescent="0.35">
      <c r="A2161" s="1">
        <v>1.1666666666666301</v>
      </c>
      <c r="B2161">
        <v>0</v>
      </c>
    </row>
    <row r="2162" spans="1:2" x14ac:dyDescent="0.35">
      <c r="A2162" s="1">
        <v>1.16678240740737</v>
      </c>
      <c r="B2162">
        <v>0</v>
      </c>
    </row>
    <row r="2163" spans="1:2" x14ac:dyDescent="0.35">
      <c r="A2163" s="1">
        <v>1.16689814814811</v>
      </c>
      <c r="B2163">
        <v>0</v>
      </c>
    </row>
    <row r="2164" spans="1:2" x14ac:dyDescent="0.35">
      <c r="A2164" s="1">
        <v>1.1670138888888499</v>
      </c>
      <c r="B2164">
        <v>0</v>
      </c>
    </row>
    <row r="2165" spans="1:2" x14ac:dyDescent="0.35">
      <c r="A2165" s="1">
        <v>1.1671296296295901</v>
      </c>
      <c r="B2165">
        <v>0</v>
      </c>
    </row>
    <row r="2166" spans="1:2" x14ac:dyDescent="0.35">
      <c r="A2166" s="1">
        <v>1.16724537037033</v>
      </c>
      <c r="B2166">
        <v>0</v>
      </c>
    </row>
    <row r="2167" spans="1:2" x14ac:dyDescent="0.35">
      <c r="A2167" s="1">
        <v>1.16736111111107</v>
      </c>
      <c r="B2167">
        <v>0</v>
      </c>
    </row>
    <row r="2168" spans="1:2" x14ac:dyDescent="0.35">
      <c r="A2168" s="1">
        <v>1.1674768518518099</v>
      </c>
      <c r="B2168">
        <v>0</v>
      </c>
    </row>
    <row r="2169" spans="1:2" x14ac:dyDescent="0.35">
      <c r="A2169" s="1">
        <v>1.1675925925925501</v>
      </c>
      <c r="B2169">
        <v>0</v>
      </c>
    </row>
    <row r="2170" spans="1:2" x14ac:dyDescent="0.35">
      <c r="A2170" s="1">
        <v>1.16770833333329</v>
      </c>
      <c r="B2170">
        <v>0</v>
      </c>
    </row>
    <row r="2171" spans="1:2" x14ac:dyDescent="0.35">
      <c r="A2171" s="1">
        <v>1.16782407407403</v>
      </c>
      <c r="B2171">
        <v>0</v>
      </c>
    </row>
    <row r="2172" spans="1:2" x14ac:dyDescent="0.35">
      <c r="A2172" s="1">
        <v>1.1679398148147699</v>
      </c>
      <c r="B2172">
        <v>0</v>
      </c>
    </row>
    <row r="2173" spans="1:2" x14ac:dyDescent="0.35">
      <c r="A2173" s="1">
        <v>1.1680555555555101</v>
      </c>
      <c r="B2173">
        <v>0</v>
      </c>
    </row>
    <row r="2174" spans="1:2" x14ac:dyDescent="0.35">
      <c r="A2174" s="1">
        <v>1.16817129629626</v>
      </c>
      <c r="B2174">
        <v>0</v>
      </c>
    </row>
    <row r="2175" spans="1:2" x14ac:dyDescent="0.35">
      <c r="A2175" s="1">
        <v>1.168287037037</v>
      </c>
      <c r="B2175">
        <v>0</v>
      </c>
    </row>
    <row r="2176" spans="1:2" x14ac:dyDescent="0.35">
      <c r="A2176" s="1">
        <v>1.1684027777777399</v>
      </c>
      <c r="B2176">
        <v>0</v>
      </c>
    </row>
    <row r="2177" spans="1:2" x14ac:dyDescent="0.35">
      <c r="A2177" s="1">
        <v>1.1685185185184801</v>
      </c>
      <c r="B2177">
        <v>0</v>
      </c>
    </row>
    <row r="2178" spans="1:2" x14ac:dyDescent="0.35">
      <c r="A2178" s="1">
        <v>1.16863425925922</v>
      </c>
      <c r="B2178">
        <v>0</v>
      </c>
    </row>
    <row r="2179" spans="1:2" x14ac:dyDescent="0.35">
      <c r="A2179" s="1">
        <v>1.16874999999996</v>
      </c>
      <c r="B2179">
        <v>0</v>
      </c>
    </row>
    <row r="2180" spans="1:2" x14ac:dyDescent="0.35">
      <c r="A2180" s="1">
        <v>1.1688657407406999</v>
      </c>
      <c r="B2180">
        <v>0</v>
      </c>
    </row>
    <row r="2181" spans="1:2" x14ac:dyDescent="0.35">
      <c r="A2181" s="1">
        <v>1.1689814814814401</v>
      </c>
      <c r="B2181">
        <v>0</v>
      </c>
    </row>
    <row r="2182" spans="1:2" x14ac:dyDescent="0.35">
      <c r="A2182" s="1">
        <v>1.16909722222218</v>
      </c>
      <c r="B2182">
        <v>0</v>
      </c>
    </row>
    <row r="2183" spans="1:2" x14ac:dyDescent="0.35">
      <c r="A2183" s="1">
        <v>1.16921296296292</v>
      </c>
      <c r="B2183">
        <v>0</v>
      </c>
    </row>
    <row r="2184" spans="1:2" x14ac:dyDescent="0.35">
      <c r="A2184" s="1">
        <v>1.1693287037036599</v>
      </c>
      <c r="B2184">
        <v>0</v>
      </c>
    </row>
    <row r="2185" spans="1:2" x14ac:dyDescent="0.35">
      <c r="A2185" s="1">
        <v>1.1694444444444001</v>
      </c>
      <c r="B2185">
        <v>0</v>
      </c>
    </row>
    <row r="2186" spans="1:2" x14ac:dyDescent="0.35">
      <c r="A2186" s="1">
        <v>1.16956018518514</v>
      </c>
      <c r="B2186">
        <v>0</v>
      </c>
    </row>
    <row r="2187" spans="1:2" x14ac:dyDescent="0.35">
      <c r="A2187" s="1">
        <v>1.16967592592588</v>
      </c>
      <c r="B2187">
        <v>0</v>
      </c>
    </row>
    <row r="2188" spans="1:2" x14ac:dyDescent="0.35">
      <c r="A2188" s="1">
        <v>1.1697916666666299</v>
      </c>
      <c r="B2188">
        <v>0</v>
      </c>
    </row>
    <row r="2189" spans="1:2" x14ac:dyDescent="0.35">
      <c r="A2189" s="1">
        <v>1.1699074074073701</v>
      </c>
      <c r="B2189">
        <v>0</v>
      </c>
    </row>
    <row r="2190" spans="1:2" x14ac:dyDescent="0.35">
      <c r="A2190" s="1">
        <v>1.17002314814811</v>
      </c>
      <c r="B2190">
        <v>0</v>
      </c>
    </row>
    <row r="2191" spans="1:2" x14ac:dyDescent="0.35">
      <c r="A2191" s="1">
        <v>1.17013888888885</v>
      </c>
      <c r="B2191">
        <v>0</v>
      </c>
    </row>
    <row r="2192" spans="1:2" x14ac:dyDescent="0.35">
      <c r="A2192" s="1">
        <v>1.1702546296295899</v>
      </c>
      <c r="B2192">
        <v>0</v>
      </c>
    </row>
    <row r="2193" spans="1:2" x14ac:dyDescent="0.35">
      <c r="A2193" s="1">
        <v>1.1703703703703301</v>
      </c>
      <c r="B2193">
        <v>0</v>
      </c>
    </row>
    <row r="2194" spans="1:2" x14ac:dyDescent="0.35">
      <c r="A2194" s="1">
        <v>1.17048611111107</v>
      </c>
      <c r="B2194">
        <v>0</v>
      </c>
    </row>
    <row r="2195" spans="1:2" x14ac:dyDescent="0.35">
      <c r="A2195" s="1">
        <v>1.17060185185181</v>
      </c>
      <c r="B2195">
        <v>0</v>
      </c>
    </row>
    <row r="2196" spans="1:2" x14ac:dyDescent="0.35">
      <c r="A2196" s="1">
        <v>1.1707175925925499</v>
      </c>
      <c r="B2196">
        <v>0</v>
      </c>
    </row>
    <row r="2197" spans="1:2" x14ac:dyDescent="0.35">
      <c r="A2197" s="1">
        <v>1.1708333333332901</v>
      </c>
      <c r="B2197">
        <v>0</v>
      </c>
    </row>
    <row r="2198" spans="1:2" x14ac:dyDescent="0.35">
      <c r="A2198" s="1">
        <v>1.17094907407403</v>
      </c>
      <c r="B2198">
        <v>0</v>
      </c>
    </row>
    <row r="2199" spans="1:2" x14ac:dyDescent="0.35">
      <c r="A2199" s="1">
        <v>1.17106481481477</v>
      </c>
      <c r="B2199">
        <v>0</v>
      </c>
    </row>
    <row r="2200" spans="1:2" x14ac:dyDescent="0.35">
      <c r="A2200" s="1">
        <v>1.1711805555555099</v>
      </c>
      <c r="B2200">
        <v>0</v>
      </c>
    </row>
    <row r="2201" spans="1:2" x14ac:dyDescent="0.35">
      <c r="A2201" s="1">
        <v>1.1712962962962501</v>
      </c>
      <c r="B2201">
        <v>0</v>
      </c>
    </row>
    <row r="2202" spans="1:2" x14ac:dyDescent="0.35">
      <c r="A2202" s="1">
        <v>1.171412037037</v>
      </c>
      <c r="B2202">
        <v>0</v>
      </c>
    </row>
    <row r="2203" spans="1:2" x14ac:dyDescent="0.35">
      <c r="A2203" s="1">
        <v>1.17152777777774</v>
      </c>
      <c r="B2203">
        <v>0</v>
      </c>
    </row>
    <row r="2204" spans="1:2" x14ac:dyDescent="0.35">
      <c r="A2204" s="1">
        <v>1.1716435185184799</v>
      </c>
      <c r="B2204">
        <v>0</v>
      </c>
    </row>
    <row r="2205" spans="1:2" x14ac:dyDescent="0.35">
      <c r="A2205" s="1">
        <v>1.1717592592592201</v>
      </c>
      <c r="B2205">
        <v>0</v>
      </c>
    </row>
    <row r="2206" spans="1:2" x14ac:dyDescent="0.35">
      <c r="A2206" s="1">
        <v>1.17187499999996</v>
      </c>
      <c r="B2206">
        <v>0</v>
      </c>
    </row>
    <row r="2207" spans="1:2" x14ac:dyDescent="0.35">
      <c r="A2207" s="1">
        <v>1.1719907407407</v>
      </c>
      <c r="B2207">
        <v>0</v>
      </c>
    </row>
    <row r="2208" spans="1:2" x14ac:dyDescent="0.35">
      <c r="A2208" s="1">
        <v>1.1721064814814399</v>
      </c>
      <c r="B2208">
        <v>0</v>
      </c>
    </row>
    <row r="2209" spans="1:2" x14ac:dyDescent="0.35">
      <c r="A2209" s="1">
        <v>1.1722222222221801</v>
      </c>
      <c r="B2209">
        <v>0</v>
      </c>
    </row>
    <row r="2210" spans="1:2" x14ac:dyDescent="0.35">
      <c r="A2210" s="1">
        <v>1.17233796296292</v>
      </c>
      <c r="B2210">
        <v>0</v>
      </c>
    </row>
    <row r="2211" spans="1:2" x14ac:dyDescent="0.35">
      <c r="A2211" s="1">
        <v>1.17245370370366</v>
      </c>
      <c r="B2211">
        <v>0</v>
      </c>
    </row>
    <row r="2212" spans="1:2" x14ac:dyDescent="0.35">
      <c r="A2212" s="1">
        <v>1.1725694444443999</v>
      </c>
      <c r="B2212">
        <v>0</v>
      </c>
    </row>
    <row r="2213" spans="1:2" x14ac:dyDescent="0.35">
      <c r="A2213" s="1">
        <v>1.1726851851851401</v>
      </c>
      <c r="B2213">
        <v>0</v>
      </c>
    </row>
    <row r="2214" spans="1:2" x14ac:dyDescent="0.35">
      <c r="A2214" s="1">
        <v>1.17280092592588</v>
      </c>
      <c r="B2214">
        <v>0</v>
      </c>
    </row>
    <row r="2215" spans="1:2" x14ac:dyDescent="0.35">
      <c r="A2215" s="1">
        <v>1.17291666666662</v>
      </c>
      <c r="B2215">
        <v>0</v>
      </c>
    </row>
    <row r="2216" spans="1:2" x14ac:dyDescent="0.35">
      <c r="A2216" s="1">
        <v>1.1730324074073699</v>
      </c>
      <c r="B2216">
        <v>0</v>
      </c>
    </row>
    <row r="2217" spans="1:2" x14ac:dyDescent="0.35">
      <c r="A2217" s="1">
        <v>1.1731481481481101</v>
      </c>
      <c r="B2217">
        <v>0</v>
      </c>
    </row>
    <row r="2218" spans="1:2" x14ac:dyDescent="0.35">
      <c r="A2218" s="1">
        <v>1.17326388888885</v>
      </c>
      <c r="B2218">
        <v>0</v>
      </c>
    </row>
    <row r="2219" spans="1:2" x14ac:dyDescent="0.35">
      <c r="A2219" s="1">
        <v>1.17337962962959</v>
      </c>
      <c r="B2219">
        <v>0</v>
      </c>
    </row>
    <row r="2220" spans="1:2" x14ac:dyDescent="0.35">
      <c r="A2220" s="1">
        <v>1.1734953703703299</v>
      </c>
      <c r="B2220">
        <v>0</v>
      </c>
    </row>
    <row r="2221" spans="1:2" x14ac:dyDescent="0.35">
      <c r="A2221" s="1">
        <v>1.1736111111110701</v>
      </c>
      <c r="B2221">
        <v>0</v>
      </c>
    </row>
    <row r="2222" spans="1:2" x14ac:dyDescent="0.35">
      <c r="A2222" s="1">
        <v>1.17372685185181</v>
      </c>
      <c r="B2222">
        <v>0</v>
      </c>
    </row>
    <row r="2223" spans="1:2" x14ac:dyDescent="0.35">
      <c r="A2223" s="1">
        <v>1.17384259259255</v>
      </c>
      <c r="B2223">
        <v>0</v>
      </c>
    </row>
    <row r="2224" spans="1:2" x14ac:dyDescent="0.35">
      <c r="A2224" s="1">
        <v>1.1739583333332899</v>
      </c>
      <c r="B2224">
        <v>0</v>
      </c>
    </row>
    <row r="2225" spans="1:2" x14ac:dyDescent="0.35">
      <c r="A2225" s="1">
        <v>1.1740740740740301</v>
      </c>
      <c r="B2225">
        <v>0</v>
      </c>
    </row>
    <row r="2226" spans="1:2" x14ac:dyDescent="0.35">
      <c r="A2226" s="1">
        <v>1.17418981481477</v>
      </c>
      <c r="B2226">
        <v>0</v>
      </c>
    </row>
    <row r="2227" spans="1:2" x14ac:dyDescent="0.35">
      <c r="A2227" s="1">
        <v>1.17430555555551</v>
      </c>
      <c r="B2227">
        <v>0</v>
      </c>
    </row>
    <row r="2228" spans="1:2" x14ac:dyDescent="0.35">
      <c r="A2228" s="1">
        <v>1.1744212962962499</v>
      </c>
      <c r="B2228">
        <v>0</v>
      </c>
    </row>
    <row r="2229" spans="1:2" x14ac:dyDescent="0.35">
      <c r="A2229" s="1">
        <v>1.1745370370369901</v>
      </c>
      <c r="B2229">
        <v>0</v>
      </c>
    </row>
    <row r="2230" spans="1:2" x14ac:dyDescent="0.35">
      <c r="A2230" s="1">
        <v>1.17465277777774</v>
      </c>
      <c r="B2230">
        <v>0</v>
      </c>
    </row>
    <row r="2231" spans="1:2" x14ac:dyDescent="0.35">
      <c r="A2231" s="1">
        <v>1.17476851851848</v>
      </c>
      <c r="B2231">
        <v>0</v>
      </c>
    </row>
    <row r="2232" spans="1:2" x14ac:dyDescent="0.35">
      <c r="A2232" s="1">
        <v>1.1748842592592199</v>
      </c>
      <c r="B2232">
        <v>0</v>
      </c>
    </row>
    <row r="2233" spans="1:2" x14ac:dyDescent="0.35">
      <c r="A2233" s="1">
        <v>1.1749999999999601</v>
      </c>
      <c r="B2233">
        <v>0</v>
      </c>
    </row>
    <row r="2234" spans="1:2" x14ac:dyDescent="0.35">
      <c r="A2234" s="1">
        <v>1.1751157407407</v>
      </c>
      <c r="B2234">
        <v>0</v>
      </c>
    </row>
    <row r="2235" spans="1:2" x14ac:dyDescent="0.35">
      <c r="A2235" s="1">
        <v>1.17523148148144</v>
      </c>
      <c r="B2235">
        <v>0</v>
      </c>
    </row>
    <row r="2236" spans="1:2" x14ac:dyDescent="0.35">
      <c r="A2236" s="1">
        <v>1.1753472222221799</v>
      </c>
      <c r="B2236">
        <v>0</v>
      </c>
    </row>
    <row r="2237" spans="1:2" x14ac:dyDescent="0.35">
      <c r="A2237" s="1">
        <v>1.1754629629629201</v>
      </c>
      <c r="B2237">
        <v>0</v>
      </c>
    </row>
    <row r="2238" spans="1:2" x14ac:dyDescent="0.35">
      <c r="A2238" s="1">
        <v>1.17557870370366</v>
      </c>
      <c r="B2238">
        <v>0</v>
      </c>
    </row>
    <row r="2239" spans="1:2" x14ac:dyDescent="0.35">
      <c r="A2239" s="1">
        <v>1.1756944444444</v>
      </c>
      <c r="B2239">
        <v>0</v>
      </c>
    </row>
    <row r="2240" spans="1:2" x14ac:dyDescent="0.35">
      <c r="A2240" s="1">
        <v>1.1758101851851399</v>
      </c>
      <c r="B2240">
        <v>0</v>
      </c>
    </row>
    <row r="2241" spans="1:2" x14ac:dyDescent="0.35">
      <c r="A2241" s="1">
        <v>1.1759259259258801</v>
      </c>
      <c r="B2241">
        <v>0</v>
      </c>
    </row>
    <row r="2242" spans="1:2" x14ac:dyDescent="0.35">
      <c r="A2242" s="1">
        <v>1.17604166666662</v>
      </c>
      <c r="B2242">
        <v>0</v>
      </c>
    </row>
    <row r="2243" spans="1:2" x14ac:dyDescent="0.35">
      <c r="A2243" s="1">
        <v>1.17615740740736</v>
      </c>
      <c r="B2243">
        <v>0</v>
      </c>
    </row>
    <row r="2244" spans="1:2" x14ac:dyDescent="0.35">
      <c r="A2244" s="1">
        <v>1.1762731481481099</v>
      </c>
      <c r="B2244">
        <v>0</v>
      </c>
    </row>
    <row r="2245" spans="1:2" x14ac:dyDescent="0.35">
      <c r="A2245" s="1">
        <v>1.1763888888888501</v>
      </c>
      <c r="B2245">
        <v>0</v>
      </c>
    </row>
    <row r="2246" spans="1:2" x14ac:dyDescent="0.35">
      <c r="A2246" s="1">
        <v>1.17650462962959</v>
      </c>
      <c r="B2246">
        <v>0</v>
      </c>
    </row>
    <row r="2247" spans="1:2" x14ac:dyDescent="0.35">
      <c r="A2247" s="1">
        <v>1.17662037037033</v>
      </c>
      <c r="B2247">
        <v>0</v>
      </c>
    </row>
    <row r="2248" spans="1:2" x14ac:dyDescent="0.35">
      <c r="A2248" s="1">
        <v>1.1767361111110699</v>
      </c>
      <c r="B2248">
        <v>0</v>
      </c>
    </row>
    <row r="2249" spans="1:2" x14ac:dyDescent="0.35">
      <c r="A2249" s="1">
        <v>1.1768518518518101</v>
      </c>
      <c r="B2249">
        <v>0</v>
      </c>
    </row>
    <row r="2250" spans="1:2" x14ac:dyDescent="0.35">
      <c r="A2250" s="1">
        <v>1.17696759259255</v>
      </c>
      <c r="B2250">
        <v>0</v>
      </c>
    </row>
    <row r="2251" spans="1:2" x14ac:dyDescent="0.35">
      <c r="A2251" s="1">
        <v>1.17708333333329</v>
      </c>
      <c r="B2251">
        <v>0</v>
      </c>
    </row>
    <row r="2252" spans="1:2" x14ac:dyDescent="0.35">
      <c r="A2252" s="1">
        <v>1.1771990740740299</v>
      </c>
      <c r="B2252">
        <v>0</v>
      </c>
    </row>
    <row r="2253" spans="1:2" x14ac:dyDescent="0.35">
      <c r="A2253" s="1">
        <v>1.1773148148147701</v>
      </c>
      <c r="B2253">
        <v>0</v>
      </c>
    </row>
    <row r="2254" spans="1:2" x14ac:dyDescent="0.35">
      <c r="A2254" s="1">
        <v>1.17743055555551</v>
      </c>
      <c r="B2254">
        <v>0</v>
      </c>
    </row>
    <row r="2255" spans="1:2" x14ac:dyDescent="0.35">
      <c r="A2255" s="1">
        <v>1.17754629629625</v>
      </c>
      <c r="B2255">
        <v>0</v>
      </c>
    </row>
    <row r="2256" spans="1:2" x14ac:dyDescent="0.35">
      <c r="A2256" s="1">
        <v>1.1776620370369899</v>
      </c>
      <c r="B2256">
        <v>0</v>
      </c>
    </row>
    <row r="2257" spans="1:2" x14ac:dyDescent="0.35">
      <c r="A2257" s="1">
        <v>1.1777777777777301</v>
      </c>
      <c r="B2257">
        <v>0</v>
      </c>
    </row>
    <row r="2258" spans="1:2" x14ac:dyDescent="0.35">
      <c r="A2258" s="1">
        <v>1.17789351851848</v>
      </c>
      <c r="B2258">
        <v>0</v>
      </c>
    </row>
    <row r="2259" spans="1:2" x14ac:dyDescent="0.35">
      <c r="A2259" s="1">
        <v>1.17800925925922</v>
      </c>
      <c r="B2259">
        <v>0</v>
      </c>
    </row>
    <row r="2260" spans="1:2" x14ac:dyDescent="0.35">
      <c r="A2260" s="1">
        <v>1.1781249999999599</v>
      </c>
      <c r="B2260">
        <v>0</v>
      </c>
    </row>
    <row r="2261" spans="1:2" x14ac:dyDescent="0.35">
      <c r="A2261" s="1">
        <v>1.1782407407407001</v>
      </c>
      <c r="B2261">
        <v>0</v>
      </c>
    </row>
    <row r="2262" spans="1:2" x14ac:dyDescent="0.35">
      <c r="A2262" s="1">
        <v>1.17835648148144</v>
      </c>
      <c r="B2262">
        <v>0</v>
      </c>
    </row>
    <row r="2263" spans="1:2" x14ac:dyDescent="0.35">
      <c r="A2263" s="1">
        <v>1.17847222222218</v>
      </c>
      <c r="B2263">
        <v>0</v>
      </c>
    </row>
    <row r="2264" spans="1:2" x14ac:dyDescent="0.35">
      <c r="A2264" s="1">
        <v>1.1785879629629199</v>
      </c>
      <c r="B2264">
        <v>0</v>
      </c>
    </row>
    <row r="2265" spans="1:2" x14ac:dyDescent="0.35">
      <c r="A2265" s="1">
        <v>1.1787037037036601</v>
      </c>
      <c r="B2265">
        <v>0</v>
      </c>
    </row>
    <row r="2266" spans="1:2" x14ac:dyDescent="0.35">
      <c r="A2266" s="1">
        <v>1.1788194444444</v>
      </c>
      <c r="B2266">
        <v>0</v>
      </c>
    </row>
    <row r="2267" spans="1:2" x14ac:dyDescent="0.35">
      <c r="A2267" s="1">
        <v>1.17893518518514</v>
      </c>
      <c r="B2267">
        <v>0</v>
      </c>
    </row>
    <row r="2268" spans="1:2" x14ac:dyDescent="0.35">
      <c r="A2268" s="1">
        <v>1.1790509259258799</v>
      </c>
      <c r="B2268">
        <v>0</v>
      </c>
    </row>
    <row r="2269" spans="1:2" x14ac:dyDescent="0.35">
      <c r="A2269" s="1">
        <v>1.1791666666666201</v>
      </c>
      <c r="B2269">
        <v>0</v>
      </c>
    </row>
    <row r="2270" spans="1:2" x14ac:dyDescent="0.35">
      <c r="A2270" s="1">
        <v>1.17928240740736</v>
      </c>
      <c r="B2270">
        <v>0</v>
      </c>
    </row>
    <row r="2271" spans="1:2" x14ac:dyDescent="0.35">
      <c r="A2271" s="1">
        <v>1.1793981481481099</v>
      </c>
      <c r="B2271">
        <v>0</v>
      </c>
    </row>
    <row r="2272" spans="1:2" x14ac:dyDescent="0.35">
      <c r="A2272" s="1">
        <v>1.1795138888888499</v>
      </c>
      <c r="B2272">
        <v>0</v>
      </c>
    </row>
    <row r="2273" spans="1:2" x14ac:dyDescent="0.35">
      <c r="A2273" s="1">
        <v>1.1796296296295901</v>
      </c>
      <c r="B2273">
        <v>0</v>
      </c>
    </row>
    <row r="2274" spans="1:2" x14ac:dyDescent="0.35">
      <c r="A2274" s="1">
        <v>1.17974537037033</v>
      </c>
      <c r="B2274">
        <v>0</v>
      </c>
    </row>
    <row r="2275" spans="1:2" x14ac:dyDescent="0.35">
      <c r="A2275" s="1">
        <v>1.1798611111110699</v>
      </c>
      <c r="B2275">
        <v>0</v>
      </c>
    </row>
    <row r="2276" spans="1:2" x14ac:dyDescent="0.35">
      <c r="A2276" s="1">
        <v>1.1799768518518099</v>
      </c>
      <c r="B2276">
        <v>0</v>
      </c>
    </row>
    <row r="2277" spans="1:2" x14ac:dyDescent="0.35">
      <c r="A2277" s="1">
        <v>1.1800925925925501</v>
      </c>
      <c r="B2277">
        <v>0</v>
      </c>
    </row>
    <row r="2278" spans="1:2" x14ac:dyDescent="0.35">
      <c r="A2278" s="1">
        <v>1.18020833333329</v>
      </c>
      <c r="B2278">
        <v>0</v>
      </c>
    </row>
    <row r="2279" spans="1:2" x14ac:dyDescent="0.35">
      <c r="A2279" s="1">
        <v>1.1803240740740299</v>
      </c>
      <c r="B2279">
        <v>0</v>
      </c>
    </row>
    <row r="2280" spans="1:2" x14ac:dyDescent="0.35">
      <c r="A2280" s="1">
        <v>1.1804398148147699</v>
      </c>
      <c r="B2280">
        <v>0</v>
      </c>
    </row>
    <row r="2281" spans="1:2" x14ac:dyDescent="0.35">
      <c r="A2281" s="1">
        <v>1.1805555555555101</v>
      </c>
      <c r="B2281">
        <v>0</v>
      </c>
    </row>
    <row r="2282" spans="1:2" x14ac:dyDescent="0.35">
      <c r="A2282" s="1">
        <v>1.18067129629625</v>
      </c>
      <c r="B2282">
        <v>0</v>
      </c>
    </row>
    <row r="2283" spans="1:2" x14ac:dyDescent="0.35">
      <c r="A2283" s="1">
        <v>1.18078703703699</v>
      </c>
      <c r="B2283">
        <v>0</v>
      </c>
    </row>
    <row r="2284" spans="1:2" x14ac:dyDescent="0.35">
      <c r="A2284" s="1">
        <v>1.1809027777777299</v>
      </c>
      <c r="B2284">
        <v>0</v>
      </c>
    </row>
    <row r="2285" spans="1:2" x14ac:dyDescent="0.35">
      <c r="A2285" s="1">
        <v>1.1810185185184801</v>
      </c>
      <c r="B2285">
        <v>0</v>
      </c>
    </row>
    <row r="2286" spans="1:2" x14ac:dyDescent="0.35">
      <c r="A2286" s="1">
        <v>1.18113425925922</v>
      </c>
      <c r="B2286">
        <v>0</v>
      </c>
    </row>
    <row r="2287" spans="1:2" x14ac:dyDescent="0.35">
      <c r="A2287" s="1">
        <v>1.1812499999999599</v>
      </c>
      <c r="B2287">
        <v>0</v>
      </c>
    </row>
    <row r="2288" spans="1:2" x14ac:dyDescent="0.35">
      <c r="A2288" s="1">
        <v>1.1813657407407001</v>
      </c>
      <c r="B2288">
        <v>0</v>
      </c>
    </row>
    <row r="2289" spans="1:2" x14ac:dyDescent="0.35">
      <c r="A2289" s="1">
        <v>1.1814814814814401</v>
      </c>
      <c r="B2289">
        <v>0</v>
      </c>
    </row>
    <row r="2290" spans="1:2" x14ac:dyDescent="0.35">
      <c r="A2290" s="1">
        <v>1.18159722222218</v>
      </c>
      <c r="B2290">
        <v>0</v>
      </c>
    </row>
    <row r="2291" spans="1:2" x14ac:dyDescent="0.35">
      <c r="A2291" s="1">
        <v>1.1817129629629199</v>
      </c>
      <c r="B2291">
        <v>0</v>
      </c>
    </row>
    <row r="2292" spans="1:2" x14ac:dyDescent="0.35">
      <c r="A2292" s="1">
        <v>1.1818287037036601</v>
      </c>
      <c r="B2292">
        <v>0</v>
      </c>
    </row>
    <row r="2293" spans="1:2" x14ac:dyDescent="0.35">
      <c r="A2293" s="1">
        <v>1.1819444444444001</v>
      </c>
      <c r="B2293">
        <v>0</v>
      </c>
    </row>
    <row r="2294" spans="1:2" x14ac:dyDescent="0.35">
      <c r="A2294" s="1">
        <v>1.18206018518514</v>
      </c>
      <c r="B2294">
        <v>0</v>
      </c>
    </row>
    <row r="2295" spans="1:2" x14ac:dyDescent="0.35">
      <c r="A2295" s="1">
        <v>1.1821759259258799</v>
      </c>
      <c r="B2295">
        <v>0</v>
      </c>
    </row>
    <row r="2296" spans="1:2" x14ac:dyDescent="0.35">
      <c r="A2296" s="1">
        <v>1.1822916666666199</v>
      </c>
      <c r="B2296">
        <v>0</v>
      </c>
    </row>
    <row r="2297" spans="1:2" x14ac:dyDescent="0.35">
      <c r="A2297" s="1">
        <v>1.1824074074073601</v>
      </c>
      <c r="B2297">
        <v>0</v>
      </c>
    </row>
    <row r="2298" spans="1:2" x14ac:dyDescent="0.35">
      <c r="A2298" s="1">
        <v>1.1825231481481</v>
      </c>
      <c r="B2298">
        <v>0</v>
      </c>
    </row>
    <row r="2299" spans="1:2" x14ac:dyDescent="0.35">
      <c r="A2299" s="1">
        <v>1.1826388888888499</v>
      </c>
      <c r="B2299">
        <v>0</v>
      </c>
    </row>
    <row r="2300" spans="1:2" x14ac:dyDescent="0.35">
      <c r="A2300" s="1">
        <v>1.1827546296295901</v>
      </c>
      <c r="B2300">
        <v>0</v>
      </c>
    </row>
    <row r="2301" spans="1:2" x14ac:dyDescent="0.35">
      <c r="A2301" s="1">
        <v>1.18287037037033</v>
      </c>
      <c r="B2301">
        <v>0</v>
      </c>
    </row>
    <row r="2302" spans="1:2" x14ac:dyDescent="0.35">
      <c r="A2302" s="1">
        <v>1.18298611111107</v>
      </c>
      <c r="B2302">
        <v>0</v>
      </c>
    </row>
    <row r="2303" spans="1:2" x14ac:dyDescent="0.35">
      <c r="A2303" s="1">
        <v>1.1831018518518099</v>
      </c>
      <c r="B2303">
        <v>0</v>
      </c>
    </row>
    <row r="2304" spans="1:2" x14ac:dyDescent="0.35">
      <c r="A2304" s="1">
        <v>1.1832175925925501</v>
      </c>
      <c r="B2304">
        <v>0</v>
      </c>
    </row>
    <row r="2305" spans="1:2" x14ac:dyDescent="0.35">
      <c r="A2305" s="1">
        <v>1.18333333333329</v>
      </c>
      <c r="B2305">
        <v>0</v>
      </c>
    </row>
    <row r="2306" spans="1:2" x14ac:dyDescent="0.35">
      <c r="A2306" s="1">
        <v>1.18344907407403</v>
      </c>
      <c r="B2306">
        <v>0</v>
      </c>
    </row>
    <row r="2307" spans="1:2" x14ac:dyDescent="0.35">
      <c r="A2307" s="1">
        <v>1.1835648148147699</v>
      </c>
      <c r="B2307">
        <v>0</v>
      </c>
    </row>
    <row r="2308" spans="1:2" x14ac:dyDescent="0.35">
      <c r="A2308" s="1">
        <v>1.1836805555555101</v>
      </c>
      <c r="B2308">
        <v>0</v>
      </c>
    </row>
    <row r="2309" spans="1:2" x14ac:dyDescent="0.35">
      <c r="A2309" s="1">
        <v>1.1837962962962501</v>
      </c>
      <c r="B2309">
        <v>0</v>
      </c>
    </row>
    <row r="2310" spans="1:2" x14ac:dyDescent="0.35">
      <c r="A2310" s="1">
        <v>1.18391203703699</v>
      </c>
      <c r="B2310">
        <v>0</v>
      </c>
    </row>
    <row r="2311" spans="1:2" x14ac:dyDescent="0.35">
      <c r="A2311" s="1">
        <v>1.1840277777777299</v>
      </c>
      <c r="B2311">
        <v>0</v>
      </c>
    </row>
    <row r="2312" spans="1:2" x14ac:dyDescent="0.35">
      <c r="A2312" s="1">
        <v>1.1841435185184701</v>
      </c>
      <c r="B2312">
        <v>0</v>
      </c>
    </row>
    <row r="2313" spans="1:2" x14ac:dyDescent="0.35">
      <c r="A2313" s="1">
        <v>1.18425925925922</v>
      </c>
      <c r="B2313">
        <v>0</v>
      </c>
    </row>
    <row r="2314" spans="1:2" x14ac:dyDescent="0.35">
      <c r="A2314" s="1">
        <v>1.18437499999996</v>
      </c>
      <c r="B2314">
        <v>0</v>
      </c>
    </row>
    <row r="2315" spans="1:2" x14ac:dyDescent="0.35">
      <c r="A2315" s="1">
        <v>1.1844907407406999</v>
      </c>
      <c r="B2315">
        <v>0</v>
      </c>
    </row>
    <row r="2316" spans="1:2" x14ac:dyDescent="0.35">
      <c r="A2316" s="1">
        <v>1.1846064814814401</v>
      </c>
      <c r="B2316">
        <v>0</v>
      </c>
    </row>
    <row r="2317" spans="1:2" x14ac:dyDescent="0.35">
      <c r="A2317" s="1">
        <v>1.18472222222218</v>
      </c>
      <c r="B2317">
        <v>0</v>
      </c>
    </row>
    <row r="2318" spans="1:2" x14ac:dyDescent="0.35">
      <c r="A2318" s="1">
        <v>1.18483796296292</v>
      </c>
      <c r="B2318">
        <v>0</v>
      </c>
    </row>
    <row r="2319" spans="1:2" x14ac:dyDescent="0.35">
      <c r="A2319" s="1">
        <v>1.1849537037036599</v>
      </c>
      <c r="B2319">
        <v>0</v>
      </c>
    </row>
    <row r="2320" spans="1:2" x14ac:dyDescent="0.35">
      <c r="A2320" s="1">
        <v>1.1850694444444001</v>
      </c>
      <c r="B2320">
        <v>0</v>
      </c>
    </row>
    <row r="2321" spans="1:2" x14ac:dyDescent="0.35">
      <c r="A2321" s="1">
        <v>1.18518518518514</v>
      </c>
      <c r="B2321">
        <v>0</v>
      </c>
    </row>
    <row r="2322" spans="1:2" x14ac:dyDescent="0.35">
      <c r="A2322" s="1">
        <v>1.18530092592588</v>
      </c>
      <c r="B2322">
        <v>0</v>
      </c>
    </row>
    <row r="2323" spans="1:2" x14ac:dyDescent="0.35">
      <c r="A2323" s="1">
        <v>1.1854166666666199</v>
      </c>
      <c r="B2323">
        <v>0</v>
      </c>
    </row>
    <row r="2324" spans="1:2" x14ac:dyDescent="0.35">
      <c r="A2324" s="1">
        <v>1.1855324074073601</v>
      </c>
      <c r="B2324">
        <v>0</v>
      </c>
    </row>
    <row r="2325" spans="1:2" x14ac:dyDescent="0.35">
      <c r="A2325" s="1">
        <v>1.1856481481481</v>
      </c>
      <c r="B2325">
        <v>0</v>
      </c>
    </row>
    <row r="2326" spans="1:2" x14ac:dyDescent="0.35">
      <c r="A2326" s="1">
        <v>1.18576388888884</v>
      </c>
      <c r="B2326">
        <v>0</v>
      </c>
    </row>
    <row r="2327" spans="1:2" x14ac:dyDescent="0.35">
      <c r="A2327" s="1">
        <v>1.1858796296295899</v>
      </c>
      <c r="B2327">
        <v>0</v>
      </c>
    </row>
    <row r="2328" spans="1:2" x14ac:dyDescent="0.35">
      <c r="A2328" s="1">
        <v>1.1859953703703301</v>
      </c>
      <c r="B2328">
        <v>0</v>
      </c>
    </row>
    <row r="2329" spans="1:2" x14ac:dyDescent="0.35">
      <c r="A2329" s="1">
        <v>1.18611111111107</v>
      </c>
      <c r="B2329">
        <v>0</v>
      </c>
    </row>
    <row r="2330" spans="1:2" x14ac:dyDescent="0.35">
      <c r="A2330" s="1">
        <v>1.18622685185181</v>
      </c>
      <c r="B2330">
        <v>0</v>
      </c>
    </row>
    <row r="2331" spans="1:2" x14ac:dyDescent="0.35">
      <c r="A2331" s="1">
        <v>1.1863425925925499</v>
      </c>
      <c r="B2331">
        <v>0</v>
      </c>
    </row>
    <row r="2332" spans="1:2" x14ac:dyDescent="0.35">
      <c r="A2332" s="1">
        <v>1.1864583333332901</v>
      </c>
      <c r="B2332">
        <v>0</v>
      </c>
    </row>
    <row r="2333" spans="1:2" x14ac:dyDescent="0.35">
      <c r="A2333" s="1">
        <v>1.18657407407403</v>
      </c>
      <c r="B2333">
        <v>0</v>
      </c>
    </row>
    <row r="2334" spans="1:2" x14ac:dyDescent="0.35">
      <c r="A2334" s="1">
        <v>1.18668981481477</v>
      </c>
      <c r="B2334">
        <v>0</v>
      </c>
    </row>
    <row r="2335" spans="1:2" x14ac:dyDescent="0.35">
      <c r="A2335" s="1">
        <v>1.1868055555555099</v>
      </c>
      <c r="B2335">
        <v>0</v>
      </c>
    </row>
    <row r="2336" spans="1:2" x14ac:dyDescent="0.35">
      <c r="A2336" s="1">
        <v>1.1869212962962501</v>
      </c>
      <c r="B2336">
        <v>0</v>
      </c>
    </row>
    <row r="2337" spans="1:2" x14ac:dyDescent="0.35">
      <c r="A2337" s="1">
        <v>1.18703703703699</v>
      </c>
      <c r="B2337">
        <v>0</v>
      </c>
    </row>
    <row r="2338" spans="1:2" x14ac:dyDescent="0.35">
      <c r="A2338" s="1">
        <v>1.18715277777773</v>
      </c>
      <c r="B2338">
        <v>0</v>
      </c>
    </row>
    <row r="2339" spans="1:2" x14ac:dyDescent="0.35">
      <c r="A2339" s="1">
        <v>1.1872685185184699</v>
      </c>
      <c r="B2339">
        <v>0</v>
      </c>
    </row>
    <row r="2340" spans="1:2" x14ac:dyDescent="0.35">
      <c r="A2340" s="1">
        <v>1.1873842592592101</v>
      </c>
      <c r="B2340">
        <v>0</v>
      </c>
    </row>
    <row r="2341" spans="1:2" x14ac:dyDescent="0.35">
      <c r="A2341" s="1">
        <v>1.18749999999996</v>
      </c>
      <c r="B2341">
        <v>0</v>
      </c>
    </row>
    <row r="2342" spans="1:2" x14ac:dyDescent="0.35">
      <c r="A2342" s="1">
        <v>1.1876157407407</v>
      </c>
      <c r="B2342">
        <v>0</v>
      </c>
    </row>
    <row r="2343" spans="1:2" x14ac:dyDescent="0.35">
      <c r="A2343" s="1">
        <v>1.1877314814814399</v>
      </c>
      <c r="B2343">
        <v>0</v>
      </c>
    </row>
    <row r="2344" spans="1:2" x14ac:dyDescent="0.35">
      <c r="A2344" s="1">
        <v>1.1878472222221801</v>
      </c>
      <c r="B2344">
        <v>0</v>
      </c>
    </row>
    <row r="2345" spans="1:2" x14ac:dyDescent="0.35">
      <c r="A2345" s="1">
        <v>1.18796296296292</v>
      </c>
      <c r="B2345">
        <v>0</v>
      </c>
    </row>
    <row r="2346" spans="1:2" x14ac:dyDescent="0.35">
      <c r="A2346" s="1">
        <v>1.18807870370366</v>
      </c>
      <c r="B2346">
        <v>0</v>
      </c>
    </row>
    <row r="2347" spans="1:2" x14ac:dyDescent="0.35">
      <c r="A2347" s="1">
        <v>1.1881944444443999</v>
      </c>
      <c r="B2347">
        <v>0</v>
      </c>
    </row>
    <row r="2348" spans="1:2" x14ac:dyDescent="0.35">
      <c r="A2348" s="1">
        <v>1.1883101851851401</v>
      </c>
      <c r="B2348">
        <v>0</v>
      </c>
    </row>
    <row r="2349" spans="1:2" x14ac:dyDescent="0.35">
      <c r="A2349" s="1">
        <v>1.18842592592588</v>
      </c>
      <c r="B2349">
        <v>0</v>
      </c>
    </row>
    <row r="2350" spans="1:2" x14ac:dyDescent="0.35">
      <c r="A2350" s="1">
        <v>1.18854166666662</v>
      </c>
      <c r="B2350">
        <v>0</v>
      </c>
    </row>
    <row r="2351" spans="1:2" x14ac:dyDescent="0.35">
      <c r="A2351" s="1">
        <v>1.1886574074073599</v>
      </c>
      <c r="B2351">
        <v>0</v>
      </c>
    </row>
    <row r="2352" spans="1:2" x14ac:dyDescent="0.35">
      <c r="A2352" s="1">
        <v>1.1887731481481001</v>
      </c>
      <c r="B2352">
        <v>0</v>
      </c>
    </row>
    <row r="2353" spans="1:2" x14ac:dyDescent="0.35">
      <c r="A2353" s="1">
        <v>1.18888888888884</v>
      </c>
      <c r="B2353">
        <v>0</v>
      </c>
    </row>
    <row r="2354" spans="1:2" x14ac:dyDescent="0.35">
      <c r="A2354" s="1">
        <v>1.18900462962958</v>
      </c>
      <c r="B2354">
        <v>0</v>
      </c>
    </row>
    <row r="2355" spans="1:2" x14ac:dyDescent="0.35">
      <c r="A2355" s="1">
        <v>1.1891203703703299</v>
      </c>
      <c r="B2355">
        <v>0</v>
      </c>
    </row>
    <row r="2356" spans="1:2" x14ac:dyDescent="0.35">
      <c r="A2356" s="1">
        <v>1.1892361111110701</v>
      </c>
      <c r="B2356">
        <v>0</v>
      </c>
    </row>
    <row r="2357" spans="1:2" x14ac:dyDescent="0.35">
      <c r="A2357" s="1">
        <v>1.18935185185181</v>
      </c>
      <c r="B2357">
        <v>0</v>
      </c>
    </row>
    <row r="2358" spans="1:2" x14ac:dyDescent="0.35">
      <c r="A2358" s="1">
        <v>1.18946759259255</v>
      </c>
      <c r="B2358">
        <v>0</v>
      </c>
    </row>
    <row r="2359" spans="1:2" x14ac:dyDescent="0.35">
      <c r="A2359" s="1">
        <v>1.1895833333332899</v>
      </c>
      <c r="B2359">
        <v>0</v>
      </c>
    </row>
    <row r="2360" spans="1:2" x14ac:dyDescent="0.35">
      <c r="A2360" s="1">
        <v>1.1896990740740301</v>
      </c>
      <c r="B2360">
        <v>0</v>
      </c>
    </row>
    <row r="2361" spans="1:2" x14ac:dyDescent="0.35">
      <c r="A2361" s="1">
        <v>1.18981481481477</v>
      </c>
      <c r="B2361">
        <v>0</v>
      </c>
    </row>
    <row r="2362" spans="1:2" x14ac:dyDescent="0.35">
      <c r="A2362" s="1">
        <v>1.18993055555551</v>
      </c>
      <c r="B2362">
        <v>0</v>
      </c>
    </row>
    <row r="2363" spans="1:2" x14ac:dyDescent="0.35">
      <c r="A2363" s="1">
        <v>1.1900462962962499</v>
      </c>
      <c r="B2363">
        <v>0</v>
      </c>
    </row>
    <row r="2364" spans="1:2" x14ac:dyDescent="0.35">
      <c r="A2364" s="1">
        <v>1.1901620370369901</v>
      </c>
      <c r="B2364">
        <v>0</v>
      </c>
    </row>
    <row r="2365" spans="1:2" x14ac:dyDescent="0.35">
      <c r="A2365" s="1">
        <v>1.19027777777773</v>
      </c>
      <c r="B2365">
        <v>0</v>
      </c>
    </row>
    <row r="2366" spans="1:2" x14ac:dyDescent="0.35">
      <c r="A2366" s="1">
        <v>1.19039351851847</v>
      </c>
      <c r="B2366">
        <v>0</v>
      </c>
    </row>
    <row r="2367" spans="1:2" x14ac:dyDescent="0.35">
      <c r="A2367" s="1">
        <v>1.1905092592592099</v>
      </c>
      <c r="B2367">
        <v>0</v>
      </c>
    </row>
    <row r="2368" spans="1:2" x14ac:dyDescent="0.35">
      <c r="A2368" s="1">
        <v>1.1906249999999601</v>
      </c>
      <c r="B2368">
        <v>0</v>
      </c>
    </row>
    <row r="2369" spans="1:2" x14ac:dyDescent="0.35">
      <c r="A2369" s="1">
        <v>1.1907407407407</v>
      </c>
      <c r="B2369">
        <v>0</v>
      </c>
    </row>
    <row r="2370" spans="1:2" x14ac:dyDescent="0.35">
      <c r="A2370" s="1">
        <v>1.19085648148144</v>
      </c>
      <c r="B2370">
        <v>0</v>
      </c>
    </row>
    <row r="2371" spans="1:2" x14ac:dyDescent="0.35">
      <c r="A2371" s="1">
        <v>1.1909722222221799</v>
      </c>
      <c r="B2371">
        <v>0</v>
      </c>
    </row>
    <row r="2372" spans="1:2" x14ac:dyDescent="0.35">
      <c r="A2372" s="1">
        <v>1.1910879629629201</v>
      </c>
      <c r="B2372">
        <v>0</v>
      </c>
    </row>
    <row r="2373" spans="1:2" x14ac:dyDescent="0.35">
      <c r="A2373" s="1">
        <v>1.19120370370366</v>
      </c>
      <c r="B2373">
        <v>0</v>
      </c>
    </row>
    <row r="2374" spans="1:2" x14ac:dyDescent="0.35">
      <c r="A2374" s="1">
        <v>1.1913194444444</v>
      </c>
      <c r="B2374">
        <v>0</v>
      </c>
    </row>
    <row r="2375" spans="1:2" x14ac:dyDescent="0.35">
      <c r="A2375" s="1">
        <v>1.1914351851851399</v>
      </c>
      <c r="B2375">
        <v>0</v>
      </c>
    </row>
    <row r="2376" spans="1:2" x14ac:dyDescent="0.35">
      <c r="A2376" s="1">
        <v>1.1915509259258801</v>
      </c>
      <c r="B2376">
        <v>0</v>
      </c>
    </row>
    <row r="2377" spans="1:2" x14ac:dyDescent="0.35">
      <c r="A2377" s="1">
        <v>1.19166666666662</v>
      </c>
      <c r="B2377">
        <v>0</v>
      </c>
    </row>
    <row r="2378" spans="1:2" x14ac:dyDescent="0.35">
      <c r="A2378" s="1">
        <v>1.19178240740736</v>
      </c>
      <c r="B2378">
        <v>0</v>
      </c>
    </row>
    <row r="2379" spans="1:2" x14ac:dyDescent="0.35">
      <c r="A2379" s="1">
        <v>1.1918981481480999</v>
      </c>
      <c r="B2379">
        <v>0</v>
      </c>
    </row>
    <row r="2380" spans="1:2" x14ac:dyDescent="0.35">
      <c r="A2380" s="1">
        <v>1.1920138888888401</v>
      </c>
      <c r="B2380">
        <v>0</v>
      </c>
    </row>
    <row r="2381" spans="1:2" x14ac:dyDescent="0.35">
      <c r="A2381" s="1">
        <v>1.19212962962958</v>
      </c>
      <c r="B2381">
        <v>0</v>
      </c>
    </row>
    <row r="2382" spans="1:2" x14ac:dyDescent="0.35">
      <c r="A2382" s="1">
        <v>1.19224537037033</v>
      </c>
      <c r="B2382">
        <v>0</v>
      </c>
    </row>
    <row r="2383" spans="1:2" x14ac:dyDescent="0.35">
      <c r="A2383" s="1">
        <v>1.1923611111110699</v>
      </c>
      <c r="B2383">
        <v>0</v>
      </c>
    </row>
    <row r="2384" spans="1:2" x14ac:dyDescent="0.35">
      <c r="A2384" s="1">
        <v>1.1924768518518101</v>
      </c>
      <c r="B2384">
        <v>0</v>
      </c>
    </row>
    <row r="2385" spans="1:2" x14ac:dyDescent="0.35">
      <c r="A2385" s="1">
        <v>1.19259259259255</v>
      </c>
      <c r="B2385">
        <v>0</v>
      </c>
    </row>
    <row r="2386" spans="1:2" x14ac:dyDescent="0.35">
      <c r="A2386" s="1">
        <v>1.19270833333329</v>
      </c>
      <c r="B2386">
        <v>0</v>
      </c>
    </row>
    <row r="2387" spans="1:2" x14ac:dyDescent="0.35">
      <c r="A2387" s="1">
        <v>1.1928240740740299</v>
      </c>
      <c r="B2387">
        <v>0</v>
      </c>
    </row>
    <row r="2388" spans="1:2" x14ac:dyDescent="0.35">
      <c r="A2388" s="1">
        <v>1.1929398148147701</v>
      </c>
      <c r="B2388">
        <v>0</v>
      </c>
    </row>
    <row r="2389" spans="1:2" x14ac:dyDescent="0.35">
      <c r="A2389" s="1">
        <v>1.19305555555551</v>
      </c>
      <c r="B2389">
        <v>0</v>
      </c>
    </row>
    <row r="2390" spans="1:2" x14ac:dyDescent="0.35">
      <c r="A2390" s="1">
        <v>1.19317129629625</v>
      </c>
      <c r="B2390">
        <v>0</v>
      </c>
    </row>
    <row r="2391" spans="1:2" x14ac:dyDescent="0.35">
      <c r="A2391" s="1">
        <v>1.1932870370369899</v>
      </c>
      <c r="B2391">
        <v>0</v>
      </c>
    </row>
    <row r="2392" spans="1:2" x14ac:dyDescent="0.35">
      <c r="A2392" s="1">
        <v>1.1934027777777301</v>
      </c>
      <c r="B2392">
        <v>0</v>
      </c>
    </row>
    <row r="2393" spans="1:2" x14ac:dyDescent="0.35">
      <c r="A2393" s="1">
        <v>1.19351851851847</v>
      </c>
      <c r="B2393">
        <v>0</v>
      </c>
    </row>
    <row r="2394" spans="1:2" x14ac:dyDescent="0.35">
      <c r="A2394" s="1">
        <v>1.19363425925921</v>
      </c>
      <c r="B2394">
        <v>0</v>
      </c>
    </row>
    <row r="2395" spans="1:2" x14ac:dyDescent="0.35">
      <c r="A2395" s="1">
        <v>1.1937499999999499</v>
      </c>
      <c r="B2395">
        <v>0</v>
      </c>
    </row>
    <row r="2396" spans="1:2" x14ac:dyDescent="0.35">
      <c r="A2396" s="1">
        <v>1.1938657407407001</v>
      </c>
      <c r="B2396">
        <v>0</v>
      </c>
    </row>
    <row r="2397" spans="1:2" x14ac:dyDescent="0.35">
      <c r="A2397" s="1">
        <v>1.19398148148144</v>
      </c>
      <c r="B2397">
        <v>0</v>
      </c>
    </row>
    <row r="2398" spans="1:2" x14ac:dyDescent="0.35">
      <c r="A2398" s="1">
        <v>1.19409722222218</v>
      </c>
      <c r="B2398">
        <v>0</v>
      </c>
    </row>
    <row r="2399" spans="1:2" x14ac:dyDescent="0.35">
      <c r="A2399" s="1">
        <v>1.1942129629629199</v>
      </c>
      <c r="B2399">
        <v>0</v>
      </c>
    </row>
    <row r="2400" spans="1:2" x14ac:dyDescent="0.35">
      <c r="A2400" s="1">
        <v>1.1943287037036601</v>
      </c>
      <c r="B2400">
        <v>0</v>
      </c>
    </row>
    <row r="2401" spans="1:2" x14ac:dyDescent="0.35">
      <c r="A2401" s="1">
        <v>1.1944444444444</v>
      </c>
      <c r="B2401">
        <v>0</v>
      </c>
    </row>
    <row r="2402" spans="1:2" x14ac:dyDescent="0.35">
      <c r="A2402" s="1">
        <v>1.19456018518514</v>
      </c>
      <c r="B2402">
        <v>0</v>
      </c>
    </row>
    <row r="2403" spans="1:2" x14ac:dyDescent="0.35">
      <c r="A2403" s="1">
        <v>1.1946759259258799</v>
      </c>
      <c r="B2403">
        <v>0</v>
      </c>
    </row>
    <row r="2404" spans="1:2" x14ac:dyDescent="0.35">
      <c r="A2404" s="1">
        <v>1.1947916666666201</v>
      </c>
      <c r="B2404">
        <v>0</v>
      </c>
    </row>
    <row r="2405" spans="1:2" x14ac:dyDescent="0.35">
      <c r="A2405" s="1">
        <v>1.19490740740736</v>
      </c>
      <c r="B2405">
        <v>0</v>
      </c>
    </row>
    <row r="2406" spans="1:2" x14ac:dyDescent="0.35">
      <c r="A2406" s="1">
        <v>1.1950231481481</v>
      </c>
      <c r="B2406">
        <v>0</v>
      </c>
    </row>
    <row r="2407" spans="1:2" x14ac:dyDescent="0.35">
      <c r="A2407" s="1">
        <v>1.1951388888888399</v>
      </c>
      <c r="B2407">
        <v>0</v>
      </c>
    </row>
    <row r="2408" spans="1:2" x14ac:dyDescent="0.35">
      <c r="A2408" s="1">
        <v>1.1952546296295801</v>
      </c>
      <c r="B2408">
        <v>0</v>
      </c>
    </row>
    <row r="2409" spans="1:2" x14ac:dyDescent="0.35">
      <c r="A2409" s="1">
        <v>1.19537037037032</v>
      </c>
      <c r="B2409">
        <v>0</v>
      </c>
    </row>
    <row r="2410" spans="1:2" x14ac:dyDescent="0.35">
      <c r="A2410" s="1">
        <v>1.1954861111110699</v>
      </c>
      <c r="B2410">
        <v>0</v>
      </c>
    </row>
    <row r="2411" spans="1:2" x14ac:dyDescent="0.35">
      <c r="A2411" s="1">
        <v>1.1956018518518099</v>
      </c>
      <c r="B2411">
        <v>0</v>
      </c>
    </row>
    <row r="2412" spans="1:2" x14ac:dyDescent="0.35">
      <c r="A2412" s="1">
        <v>1.1957175925925501</v>
      </c>
      <c r="B2412">
        <v>0</v>
      </c>
    </row>
    <row r="2413" spans="1:2" x14ac:dyDescent="0.35">
      <c r="A2413" s="1">
        <v>1.19583333333329</v>
      </c>
      <c r="B2413">
        <v>0</v>
      </c>
    </row>
    <row r="2414" spans="1:2" x14ac:dyDescent="0.35">
      <c r="A2414" s="1">
        <v>1.1959490740740299</v>
      </c>
      <c r="B2414">
        <v>0</v>
      </c>
    </row>
    <row r="2415" spans="1:2" x14ac:dyDescent="0.35">
      <c r="A2415" s="1">
        <v>1.1960648148147699</v>
      </c>
      <c r="B2415">
        <v>0</v>
      </c>
    </row>
    <row r="2416" spans="1:2" x14ac:dyDescent="0.35">
      <c r="A2416" s="1">
        <v>1.1961805555555101</v>
      </c>
      <c r="B2416">
        <v>0</v>
      </c>
    </row>
    <row r="2417" spans="1:2" x14ac:dyDescent="0.35">
      <c r="A2417" s="1">
        <v>1.19629629629625</v>
      </c>
      <c r="B2417">
        <v>0</v>
      </c>
    </row>
    <row r="2418" spans="1:2" x14ac:dyDescent="0.35">
      <c r="A2418" s="1">
        <v>1.19641203703699</v>
      </c>
      <c r="B2418">
        <v>0</v>
      </c>
    </row>
    <row r="2419" spans="1:2" x14ac:dyDescent="0.35">
      <c r="A2419" s="1">
        <v>1.1965277777777299</v>
      </c>
      <c r="B2419">
        <v>0</v>
      </c>
    </row>
    <row r="2420" spans="1:2" x14ac:dyDescent="0.35">
      <c r="A2420" s="1">
        <v>1.1966435185184701</v>
      </c>
      <c r="B2420">
        <v>0</v>
      </c>
    </row>
    <row r="2421" spans="1:2" x14ac:dyDescent="0.35">
      <c r="A2421" s="1">
        <v>1.19675925925921</v>
      </c>
      <c r="B2421">
        <v>0</v>
      </c>
    </row>
    <row r="2422" spans="1:2" x14ac:dyDescent="0.35">
      <c r="A2422" s="1">
        <v>1.19687499999995</v>
      </c>
      <c r="B2422">
        <v>0</v>
      </c>
    </row>
    <row r="2423" spans="1:2" x14ac:dyDescent="0.35">
      <c r="A2423" s="1">
        <v>1.1969907407406899</v>
      </c>
      <c r="B2423">
        <v>0</v>
      </c>
    </row>
    <row r="2424" spans="1:2" x14ac:dyDescent="0.35">
      <c r="A2424" s="1">
        <v>1.1971064814814401</v>
      </c>
      <c r="B2424">
        <v>0</v>
      </c>
    </row>
    <row r="2425" spans="1:2" x14ac:dyDescent="0.35">
      <c r="A2425" s="1">
        <v>1.19722222222218</v>
      </c>
      <c r="B2425">
        <v>0</v>
      </c>
    </row>
    <row r="2426" spans="1:2" x14ac:dyDescent="0.35">
      <c r="A2426" s="1">
        <v>1.1973379629629199</v>
      </c>
      <c r="B2426">
        <v>0</v>
      </c>
    </row>
    <row r="2427" spans="1:2" x14ac:dyDescent="0.35">
      <c r="A2427" s="1">
        <v>1.1974537037036601</v>
      </c>
      <c r="B2427">
        <v>0</v>
      </c>
    </row>
    <row r="2428" spans="1:2" x14ac:dyDescent="0.35">
      <c r="A2428" s="1">
        <v>1.1975694444444001</v>
      </c>
      <c r="B2428">
        <v>0</v>
      </c>
    </row>
    <row r="2429" spans="1:2" x14ac:dyDescent="0.35">
      <c r="A2429" s="1">
        <v>1.19768518518514</v>
      </c>
      <c r="B2429">
        <v>0</v>
      </c>
    </row>
    <row r="2430" spans="1:2" x14ac:dyDescent="0.35">
      <c r="A2430" s="1">
        <v>1.1978009259258799</v>
      </c>
      <c r="B2430">
        <v>0</v>
      </c>
    </row>
    <row r="2431" spans="1:2" x14ac:dyDescent="0.35">
      <c r="A2431" s="1">
        <v>1.1979166666666199</v>
      </c>
      <c r="B2431">
        <v>0</v>
      </c>
    </row>
    <row r="2432" spans="1:2" x14ac:dyDescent="0.35">
      <c r="A2432" s="1">
        <v>1.1980324074073601</v>
      </c>
      <c r="B2432">
        <v>0</v>
      </c>
    </row>
    <row r="2433" spans="1:2" x14ac:dyDescent="0.35">
      <c r="A2433" s="1">
        <v>1.1981481481481</v>
      </c>
      <c r="B2433">
        <v>0</v>
      </c>
    </row>
    <row r="2434" spans="1:2" x14ac:dyDescent="0.35">
      <c r="A2434" s="1">
        <v>1.1982638888888399</v>
      </c>
      <c r="B2434">
        <v>0</v>
      </c>
    </row>
    <row r="2435" spans="1:2" x14ac:dyDescent="0.35">
      <c r="A2435" s="1">
        <v>1.1983796296295799</v>
      </c>
      <c r="B2435">
        <v>0</v>
      </c>
    </row>
    <row r="2436" spans="1:2" x14ac:dyDescent="0.35">
      <c r="A2436" s="1">
        <v>1.1984953703703201</v>
      </c>
      <c r="B2436">
        <v>0</v>
      </c>
    </row>
    <row r="2437" spans="1:2" x14ac:dyDescent="0.35">
      <c r="A2437" s="1">
        <v>1.19861111111106</v>
      </c>
      <c r="B2437">
        <v>0</v>
      </c>
    </row>
    <row r="2438" spans="1:2" x14ac:dyDescent="0.35">
      <c r="A2438" s="1">
        <v>1.1987268518518099</v>
      </c>
      <c r="B2438">
        <v>0</v>
      </c>
    </row>
    <row r="2439" spans="1:2" x14ac:dyDescent="0.35">
      <c r="A2439" s="1">
        <v>1.1988425925925501</v>
      </c>
      <c r="B2439">
        <v>0</v>
      </c>
    </row>
    <row r="2440" spans="1:2" x14ac:dyDescent="0.35">
      <c r="A2440" s="1">
        <v>1.19895833333329</v>
      </c>
      <c r="B2440">
        <v>0</v>
      </c>
    </row>
    <row r="2441" spans="1:2" x14ac:dyDescent="0.35">
      <c r="A2441" s="1">
        <v>1.19907407407403</v>
      </c>
      <c r="B2441">
        <v>0</v>
      </c>
    </row>
    <row r="2442" spans="1:2" x14ac:dyDescent="0.35">
      <c r="A2442" s="1">
        <v>1.1991898148147699</v>
      </c>
      <c r="B2442">
        <v>0</v>
      </c>
    </row>
    <row r="2443" spans="1:2" x14ac:dyDescent="0.35">
      <c r="A2443" s="1">
        <v>1.1993055555555101</v>
      </c>
      <c r="B2443">
        <v>0</v>
      </c>
    </row>
    <row r="2444" spans="1:2" x14ac:dyDescent="0.35">
      <c r="A2444" s="1">
        <v>1.1994212962962501</v>
      </c>
      <c r="B2444">
        <v>0</v>
      </c>
    </row>
    <row r="2445" spans="1:2" x14ac:dyDescent="0.35">
      <c r="A2445" s="1">
        <v>1.19953703703699</v>
      </c>
      <c r="B2445">
        <v>0</v>
      </c>
    </row>
    <row r="2446" spans="1:2" x14ac:dyDescent="0.35">
      <c r="A2446" s="1">
        <v>1.1996527777777299</v>
      </c>
      <c r="B2446">
        <v>0</v>
      </c>
    </row>
    <row r="2447" spans="1:2" x14ac:dyDescent="0.35">
      <c r="A2447" s="1">
        <v>1.1997685185184701</v>
      </c>
      <c r="B2447">
        <v>0</v>
      </c>
    </row>
    <row r="2448" spans="1:2" x14ac:dyDescent="0.35">
      <c r="A2448" s="1">
        <v>1.1998842592592101</v>
      </c>
      <c r="B2448">
        <v>0</v>
      </c>
    </row>
    <row r="2449" spans="1:2" x14ac:dyDescent="0.35">
      <c r="A2449" s="1">
        <v>1.19999999999995</v>
      </c>
      <c r="B2449">
        <v>0</v>
      </c>
    </row>
    <row r="2450" spans="1:2" x14ac:dyDescent="0.35">
      <c r="A2450" s="1">
        <v>1.2001157407406899</v>
      </c>
      <c r="B2450">
        <v>0</v>
      </c>
    </row>
    <row r="2451" spans="1:2" x14ac:dyDescent="0.35">
      <c r="A2451" s="1">
        <v>1.2002314814814301</v>
      </c>
      <c r="B2451">
        <v>0</v>
      </c>
    </row>
    <row r="2452" spans="1:2" x14ac:dyDescent="0.35">
      <c r="A2452" s="1">
        <v>1.20034722222218</v>
      </c>
      <c r="B2452">
        <v>0</v>
      </c>
    </row>
    <row r="2453" spans="1:2" x14ac:dyDescent="0.35">
      <c r="A2453" s="1">
        <v>1.20046296296292</v>
      </c>
      <c r="B2453">
        <v>0</v>
      </c>
    </row>
    <row r="2454" spans="1:2" x14ac:dyDescent="0.35">
      <c r="A2454" s="1">
        <v>1.2005787037036599</v>
      </c>
      <c r="B2454">
        <v>0</v>
      </c>
    </row>
    <row r="2455" spans="1:2" x14ac:dyDescent="0.35">
      <c r="A2455" s="1">
        <v>1.2006944444444001</v>
      </c>
      <c r="B2455">
        <v>0</v>
      </c>
    </row>
    <row r="2456" spans="1:2" x14ac:dyDescent="0.35">
      <c r="A2456" s="1">
        <v>1.20081018518514</v>
      </c>
      <c r="B2456">
        <v>0</v>
      </c>
    </row>
    <row r="2457" spans="1:2" x14ac:dyDescent="0.35">
      <c r="A2457" s="1">
        <v>1.20092592592588</v>
      </c>
      <c r="B2457">
        <v>0</v>
      </c>
    </row>
    <row r="2458" spans="1:2" x14ac:dyDescent="0.35">
      <c r="A2458" s="1">
        <v>1.2010416666666199</v>
      </c>
      <c r="B2458">
        <v>0</v>
      </c>
    </row>
    <row r="2459" spans="1:2" x14ac:dyDescent="0.35">
      <c r="A2459" s="1">
        <v>1.2011574074073601</v>
      </c>
      <c r="B2459">
        <v>0</v>
      </c>
    </row>
    <row r="2460" spans="1:2" x14ac:dyDescent="0.35">
      <c r="A2460" s="1">
        <v>1.2012731481481</v>
      </c>
      <c r="B2460">
        <v>0</v>
      </c>
    </row>
    <row r="2461" spans="1:2" x14ac:dyDescent="0.35">
      <c r="A2461" s="1">
        <v>1.20138888888884</v>
      </c>
      <c r="B2461">
        <v>0</v>
      </c>
    </row>
    <row r="2462" spans="1:2" x14ac:dyDescent="0.35">
      <c r="A2462" s="1">
        <v>1.2015046296295799</v>
      </c>
      <c r="B2462">
        <v>0</v>
      </c>
    </row>
    <row r="2463" spans="1:2" x14ac:dyDescent="0.35">
      <c r="A2463" s="1">
        <v>1.2016203703703201</v>
      </c>
      <c r="B2463">
        <v>0</v>
      </c>
    </row>
    <row r="2464" spans="1:2" x14ac:dyDescent="0.35">
      <c r="A2464" s="1">
        <v>1.20173611111106</v>
      </c>
      <c r="B2464">
        <v>0</v>
      </c>
    </row>
    <row r="2465" spans="1:2" x14ac:dyDescent="0.35">
      <c r="A2465" s="1">
        <v>1.20185185185181</v>
      </c>
      <c r="B2465">
        <v>0</v>
      </c>
    </row>
    <row r="2466" spans="1:2" x14ac:dyDescent="0.35">
      <c r="A2466" s="1">
        <v>1.2019675925925499</v>
      </c>
      <c r="B2466">
        <v>0</v>
      </c>
    </row>
    <row r="2467" spans="1:2" x14ac:dyDescent="0.35">
      <c r="A2467" s="1">
        <v>1.2020833333332901</v>
      </c>
      <c r="B2467">
        <v>0</v>
      </c>
    </row>
    <row r="2468" spans="1:2" x14ac:dyDescent="0.35">
      <c r="A2468" s="1">
        <v>1.20219907407403</v>
      </c>
      <c r="B2468">
        <v>0</v>
      </c>
    </row>
    <row r="2469" spans="1:2" x14ac:dyDescent="0.35">
      <c r="A2469" s="1">
        <v>1.20231481481477</v>
      </c>
      <c r="B2469">
        <v>0</v>
      </c>
    </row>
    <row r="2470" spans="1:2" x14ac:dyDescent="0.35">
      <c r="A2470" s="1">
        <v>1.2024305555555099</v>
      </c>
      <c r="B2470">
        <v>0</v>
      </c>
    </row>
    <row r="2471" spans="1:2" x14ac:dyDescent="0.35">
      <c r="A2471" s="1">
        <v>1.2025462962962501</v>
      </c>
      <c r="B2471">
        <v>0</v>
      </c>
    </row>
    <row r="2472" spans="1:2" x14ac:dyDescent="0.35">
      <c r="A2472" s="1">
        <v>1.20266203703699</v>
      </c>
      <c r="B2472">
        <v>0</v>
      </c>
    </row>
    <row r="2473" spans="1:2" x14ac:dyDescent="0.35">
      <c r="A2473" s="1">
        <v>1.20277777777773</v>
      </c>
      <c r="B2473">
        <v>0</v>
      </c>
    </row>
    <row r="2474" spans="1:2" x14ac:dyDescent="0.35">
      <c r="A2474" s="1">
        <v>1.2028935185184699</v>
      </c>
      <c r="B2474">
        <v>0</v>
      </c>
    </row>
    <row r="2475" spans="1:2" x14ac:dyDescent="0.35">
      <c r="A2475" s="1">
        <v>1.2030092592592101</v>
      </c>
      <c r="B2475">
        <v>0</v>
      </c>
    </row>
    <row r="2476" spans="1:2" x14ac:dyDescent="0.35">
      <c r="A2476" s="1">
        <v>1.20312499999995</v>
      </c>
      <c r="B2476">
        <v>0</v>
      </c>
    </row>
    <row r="2477" spans="1:2" x14ac:dyDescent="0.35">
      <c r="A2477" s="1">
        <v>1.20324074074069</v>
      </c>
      <c r="B2477">
        <v>0</v>
      </c>
    </row>
    <row r="2478" spans="1:2" x14ac:dyDescent="0.35">
      <c r="A2478" s="1">
        <v>1.2033564814814299</v>
      </c>
      <c r="B2478">
        <v>0</v>
      </c>
    </row>
    <row r="2479" spans="1:2" x14ac:dyDescent="0.35">
      <c r="A2479" s="1">
        <v>1.2034722222221801</v>
      </c>
      <c r="B2479">
        <v>0</v>
      </c>
    </row>
    <row r="2480" spans="1:2" x14ac:dyDescent="0.35">
      <c r="A2480" s="1">
        <v>1.20358796296292</v>
      </c>
      <c r="B2480">
        <v>0</v>
      </c>
    </row>
    <row r="2481" spans="1:2" x14ac:dyDescent="0.35">
      <c r="A2481" s="1">
        <v>1.20370370370366</v>
      </c>
      <c r="B2481">
        <v>0</v>
      </c>
    </row>
    <row r="2482" spans="1:2" x14ac:dyDescent="0.35">
      <c r="A2482" s="1">
        <v>1.2038194444443999</v>
      </c>
      <c r="B2482">
        <v>0</v>
      </c>
    </row>
    <row r="2483" spans="1:2" x14ac:dyDescent="0.35">
      <c r="A2483" s="1">
        <v>1.2039351851851401</v>
      </c>
      <c r="B2483">
        <v>0</v>
      </c>
    </row>
    <row r="2484" spans="1:2" x14ac:dyDescent="0.35">
      <c r="A2484" s="1">
        <v>1.20405092592588</v>
      </c>
      <c r="B2484">
        <v>0</v>
      </c>
    </row>
    <row r="2485" spans="1:2" x14ac:dyDescent="0.35">
      <c r="A2485" s="1">
        <v>1.20416666666662</v>
      </c>
      <c r="B2485">
        <v>0</v>
      </c>
    </row>
    <row r="2486" spans="1:2" x14ac:dyDescent="0.35">
      <c r="A2486" s="1">
        <v>1.2042824074073599</v>
      </c>
      <c r="B2486">
        <v>0</v>
      </c>
    </row>
    <row r="2487" spans="1:2" x14ac:dyDescent="0.35">
      <c r="A2487" s="1">
        <v>1.2043981481481001</v>
      </c>
      <c r="B2487">
        <v>0</v>
      </c>
    </row>
    <row r="2488" spans="1:2" x14ac:dyDescent="0.35">
      <c r="A2488" s="1">
        <v>1.20451388888884</v>
      </c>
      <c r="B2488">
        <v>0</v>
      </c>
    </row>
    <row r="2489" spans="1:2" x14ac:dyDescent="0.35">
      <c r="A2489" s="1">
        <v>1.20462962962958</v>
      </c>
      <c r="B2489">
        <v>0</v>
      </c>
    </row>
    <row r="2490" spans="1:2" x14ac:dyDescent="0.35">
      <c r="A2490" s="1">
        <v>1.2047453703703199</v>
      </c>
      <c r="B2490">
        <v>0</v>
      </c>
    </row>
    <row r="2491" spans="1:2" x14ac:dyDescent="0.35">
      <c r="A2491" s="1">
        <v>1.2048611111110601</v>
      </c>
      <c r="B2491">
        <v>0</v>
      </c>
    </row>
    <row r="2492" spans="1:2" x14ac:dyDescent="0.35">
      <c r="A2492" s="1">
        <v>1.2049768518518</v>
      </c>
      <c r="B2492">
        <v>0</v>
      </c>
    </row>
    <row r="2493" spans="1:2" x14ac:dyDescent="0.35">
      <c r="A2493" s="1">
        <v>1.20509259259255</v>
      </c>
      <c r="B2493">
        <v>0</v>
      </c>
    </row>
    <row r="2494" spans="1:2" x14ac:dyDescent="0.35">
      <c r="A2494" s="1">
        <v>1.2052083333332899</v>
      </c>
      <c r="B2494">
        <v>0</v>
      </c>
    </row>
    <row r="2495" spans="1:2" x14ac:dyDescent="0.35">
      <c r="A2495" s="1">
        <v>1.2053240740740301</v>
      </c>
      <c r="B2495">
        <v>0</v>
      </c>
    </row>
    <row r="2496" spans="1:2" x14ac:dyDescent="0.35">
      <c r="A2496" s="1">
        <v>1.20543981481477</v>
      </c>
      <c r="B2496">
        <v>0</v>
      </c>
    </row>
    <row r="2497" spans="1:2" x14ac:dyDescent="0.35">
      <c r="A2497" s="1">
        <v>1.20555555555551</v>
      </c>
      <c r="B2497">
        <v>0</v>
      </c>
    </row>
    <row r="2498" spans="1:2" x14ac:dyDescent="0.35">
      <c r="A2498" s="1">
        <v>1.2056712962962499</v>
      </c>
      <c r="B2498">
        <v>0</v>
      </c>
    </row>
    <row r="2499" spans="1:2" x14ac:dyDescent="0.35">
      <c r="A2499" s="1">
        <v>1.2057870370369901</v>
      </c>
      <c r="B2499">
        <v>0</v>
      </c>
    </row>
    <row r="2500" spans="1:2" x14ac:dyDescent="0.35">
      <c r="A2500" s="1">
        <v>1.20590277777773</v>
      </c>
      <c r="B2500">
        <v>0</v>
      </c>
    </row>
    <row r="2501" spans="1:2" x14ac:dyDescent="0.35">
      <c r="A2501" s="1">
        <v>1.20601851851847</v>
      </c>
      <c r="B2501">
        <v>0</v>
      </c>
    </row>
    <row r="2502" spans="1:2" x14ac:dyDescent="0.35">
      <c r="A2502" s="1">
        <v>1.2061342592592099</v>
      </c>
      <c r="B2502">
        <v>0</v>
      </c>
    </row>
    <row r="2503" spans="1:2" x14ac:dyDescent="0.35">
      <c r="A2503" s="1">
        <v>1.2062499999999501</v>
      </c>
      <c r="B2503">
        <v>0</v>
      </c>
    </row>
    <row r="2504" spans="1:2" x14ac:dyDescent="0.35">
      <c r="A2504" s="1">
        <v>1.20636574074069</v>
      </c>
      <c r="B2504">
        <v>0</v>
      </c>
    </row>
    <row r="2505" spans="1:2" x14ac:dyDescent="0.35">
      <c r="A2505" s="1">
        <v>1.20648148148143</v>
      </c>
      <c r="B2505">
        <v>0</v>
      </c>
    </row>
    <row r="2506" spans="1:2" x14ac:dyDescent="0.35">
      <c r="A2506" s="1">
        <v>1.2065972222221699</v>
      </c>
      <c r="B2506">
        <v>0</v>
      </c>
    </row>
    <row r="2507" spans="1:2" x14ac:dyDescent="0.35">
      <c r="A2507" s="1">
        <v>1.2067129629629201</v>
      </c>
      <c r="B2507">
        <v>0</v>
      </c>
    </row>
    <row r="2508" spans="1:2" x14ac:dyDescent="0.35">
      <c r="A2508" s="1">
        <v>1.20682870370366</v>
      </c>
      <c r="B2508">
        <v>0</v>
      </c>
    </row>
    <row r="2509" spans="1:2" x14ac:dyDescent="0.35">
      <c r="A2509" s="1">
        <v>1.2069444444444</v>
      </c>
      <c r="B2509">
        <v>0</v>
      </c>
    </row>
    <row r="2510" spans="1:2" x14ac:dyDescent="0.35">
      <c r="A2510" s="1">
        <v>1.2070601851851399</v>
      </c>
      <c r="B2510">
        <v>0</v>
      </c>
    </row>
    <row r="2511" spans="1:2" x14ac:dyDescent="0.35">
      <c r="A2511" s="1">
        <v>1.2071759259258801</v>
      </c>
      <c r="B2511">
        <v>0</v>
      </c>
    </row>
    <row r="2512" spans="1:2" x14ac:dyDescent="0.35">
      <c r="A2512" s="1">
        <v>1.20729166666662</v>
      </c>
      <c r="B2512">
        <v>0</v>
      </c>
    </row>
    <row r="2513" spans="1:2" x14ac:dyDescent="0.35">
      <c r="A2513" s="1">
        <v>1.20740740740736</v>
      </c>
      <c r="B2513">
        <v>0</v>
      </c>
    </row>
    <row r="2514" spans="1:2" x14ac:dyDescent="0.35">
      <c r="A2514" s="1">
        <v>1.2075231481480999</v>
      </c>
      <c r="B2514">
        <v>0</v>
      </c>
    </row>
    <row r="2515" spans="1:2" x14ac:dyDescent="0.35">
      <c r="A2515" s="1">
        <v>1.2076388888888401</v>
      </c>
      <c r="B2515">
        <v>0</v>
      </c>
    </row>
    <row r="2516" spans="1:2" x14ac:dyDescent="0.35">
      <c r="A2516" s="1">
        <v>1.20775462962958</v>
      </c>
      <c r="B2516">
        <v>0</v>
      </c>
    </row>
    <row r="2517" spans="1:2" x14ac:dyDescent="0.35">
      <c r="A2517" s="1">
        <v>1.20787037037032</v>
      </c>
      <c r="B2517">
        <v>0</v>
      </c>
    </row>
    <row r="2518" spans="1:2" x14ac:dyDescent="0.35">
      <c r="A2518" s="1">
        <v>1.2079861111110599</v>
      </c>
      <c r="B2518">
        <v>0</v>
      </c>
    </row>
    <row r="2519" spans="1:2" x14ac:dyDescent="0.35">
      <c r="A2519" s="1">
        <v>1.2081018518518001</v>
      </c>
      <c r="B2519">
        <v>0</v>
      </c>
    </row>
    <row r="2520" spans="1:2" x14ac:dyDescent="0.35">
      <c r="A2520" s="1">
        <v>1.20821759259254</v>
      </c>
      <c r="B2520">
        <v>0</v>
      </c>
    </row>
    <row r="2521" spans="1:2" x14ac:dyDescent="0.35">
      <c r="A2521" s="1">
        <v>1.20833333333329</v>
      </c>
      <c r="B2521">
        <v>0</v>
      </c>
    </row>
    <row r="2522" spans="1:2" x14ac:dyDescent="0.35">
      <c r="A2522" s="1">
        <v>1.2084490740740299</v>
      </c>
      <c r="B2522">
        <v>0</v>
      </c>
    </row>
    <row r="2523" spans="1:2" x14ac:dyDescent="0.35">
      <c r="A2523" s="1">
        <v>1.2085648148147701</v>
      </c>
      <c r="B2523">
        <v>0</v>
      </c>
    </row>
    <row r="2524" spans="1:2" x14ac:dyDescent="0.35">
      <c r="A2524" s="1">
        <v>1.20868055555551</v>
      </c>
      <c r="B2524">
        <v>0</v>
      </c>
    </row>
    <row r="2525" spans="1:2" x14ac:dyDescent="0.35">
      <c r="A2525" s="1">
        <v>1.20879629629625</v>
      </c>
      <c r="B2525">
        <v>0</v>
      </c>
    </row>
    <row r="2526" spans="1:2" x14ac:dyDescent="0.35">
      <c r="A2526" s="1">
        <v>1.2089120370369899</v>
      </c>
      <c r="B2526">
        <v>0</v>
      </c>
    </row>
    <row r="2527" spans="1:2" x14ac:dyDescent="0.35">
      <c r="A2527" s="1">
        <v>1.2090277777777301</v>
      </c>
      <c r="B2527">
        <v>0</v>
      </c>
    </row>
    <row r="2528" spans="1:2" x14ac:dyDescent="0.35">
      <c r="A2528" s="1">
        <v>1.20914351851847</v>
      </c>
      <c r="B2528">
        <v>0</v>
      </c>
    </row>
    <row r="2529" spans="1:2" x14ac:dyDescent="0.35">
      <c r="A2529" s="1">
        <v>1.20925925925921</v>
      </c>
      <c r="B2529">
        <v>0</v>
      </c>
    </row>
    <row r="2530" spans="1:2" x14ac:dyDescent="0.35">
      <c r="A2530" s="1">
        <v>1.2093749999999499</v>
      </c>
      <c r="B2530">
        <v>0</v>
      </c>
    </row>
    <row r="2531" spans="1:2" x14ac:dyDescent="0.35">
      <c r="A2531" s="1">
        <v>1.2094907407406901</v>
      </c>
      <c r="B2531">
        <v>0</v>
      </c>
    </row>
    <row r="2532" spans="1:2" x14ac:dyDescent="0.35">
      <c r="A2532" s="1">
        <v>1.20960648148143</v>
      </c>
      <c r="B2532">
        <v>0</v>
      </c>
    </row>
    <row r="2533" spans="1:2" x14ac:dyDescent="0.35">
      <c r="A2533" s="1">
        <v>1.20972222222217</v>
      </c>
      <c r="B2533">
        <v>0</v>
      </c>
    </row>
    <row r="2534" spans="1:2" x14ac:dyDescent="0.35">
      <c r="A2534" s="1">
        <v>1.2098379629629099</v>
      </c>
      <c r="B2534">
        <v>0</v>
      </c>
    </row>
    <row r="2535" spans="1:2" x14ac:dyDescent="0.35">
      <c r="A2535" s="1">
        <v>1.2099537037036601</v>
      </c>
      <c r="B2535">
        <v>0</v>
      </c>
    </row>
    <row r="2536" spans="1:2" x14ac:dyDescent="0.35">
      <c r="A2536" s="1">
        <v>1.2100694444444</v>
      </c>
      <c r="B2536">
        <v>0</v>
      </c>
    </row>
    <row r="2537" spans="1:2" x14ac:dyDescent="0.35">
      <c r="A2537" s="1">
        <v>1.21018518518514</v>
      </c>
      <c r="B2537">
        <v>0</v>
      </c>
    </row>
    <row r="2538" spans="1:2" x14ac:dyDescent="0.35">
      <c r="A2538" s="1">
        <v>1.2103009259258799</v>
      </c>
      <c r="B2538">
        <v>0</v>
      </c>
    </row>
    <row r="2539" spans="1:2" x14ac:dyDescent="0.35">
      <c r="A2539" s="1">
        <v>1.2104166666666201</v>
      </c>
      <c r="B2539">
        <v>0</v>
      </c>
    </row>
    <row r="2540" spans="1:2" x14ac:dyDescent="0.35">
      <c r="A2540" s="1">
        <v>1.21053240740736</v>
      </c>
      <c r="B2540">
        <v>0</v>
      </c>
    </row>
    <row r="2541" spans="1:2" x14ac:dyDescent="0.35">
      <c r="A2541" s="1">
        <v>1.2106481481481</v>
      </c>
      <c r="B2541">
        <v>0</v>
      </c>
    </row>
    <row r="2542" spans="1:2" x14ac:dyDescent="0.35">
      <c r="A2542" s="1">
        <v>1.2107638888888399</v>
      </c>
      <c r="B2542">
        <v>0</v>
      </c>
    </row>
    <row r="2543" spans="1:2" x14ac:dyDescent="0.35">
      <c r="A2543" s="1">
        <v>1.2108796296295801</v>
      </c>
      <c r="B2543">
        <v>0</v>
      </c>
    </row>
    <row r="2544" spans="1:2" x14ac:dyDescent="0.35">
      <c r="A2544" s="1">
        <v>1.21099537037032</v>
      </c>
      <c r="B2544">
        <v>0</v>
      </c>
    </row>
    <row r="2545" spans="1:2" x14ac:dyDescent="0.35">
      <c r="A2545" s="1">
        <v>1.21111111111106</v>
      </c>
      <c r="B2545">
        <v>0</v>
      </c>
    </row>
    <row r="2546" spans="1:2" x14ac:dyDescent="0.35">
      <c r="A2546" s="1">
        <v>1.2112268518517999</v>
      </c>
      <c r="B2546">
        <v>0</v>
      </c>
    </row>
    <row r="2547" spans="1:2" x14ac:dyDescent="0.35">
      <c r="A2547" s="1">
        <v>1.2113425925925401</v>
      </c>
      <c r="B2547">
        <v>0</v>
      </c>
    </row>
    <row r="2548" spans="1:2" x14ac:dyDescent="0.35">
      <c r="A2548" s="1">
        <v>1.21145833333328</v>
      </c>
      <c r="B2548">
        <v>0</v>
      </c>
    </row>
    <row r="2549" spans="1:2" x14ac:dyDescent="0.35">
      <c r="A2549" s="1">
        <v>1.2115740740740299</v>
      </c>
      <c r="B2549">
        <v>0</v>
      </c>
    </row>
    <row r="2550" spans="1:2" x14ac:dyDescent="0.35">
      <c r="A2550" s="1">
        <v>1.2116898148147699</v>
      </c>
      <c r="B2550">
        <v>0</v>
      </c>
    </row>
    <row r="2551" spans="1:2" x14ac:dyDescent="0.35">
      <c r="A2551" s="1">
        <v>1.2118055555555101</v>
      </c>
      <c r="B2551">
        <v>0</v>
      </c>
    </row>
    <row r="2552" spans="1:2" x14ac:dyDescent="0.35">
      <c r="A2552" s="1">
        <v>1.21192129629625</v>
      </c>
      <c r="B2552">
        <v>0</v>
      </c>
    </row>
    <row r="2553" spans="1:2" x14ac:dyDescent="0.35">
      <c r="A2553" s="1">
        <v>1.21203703703699</v>
      </c>
      <c r="B2553">
        <v>0</v>
      </c>
    </row>
    <row r="2554" spans="1:2" x14ac:dyDescent="0.35">
      <c r="A2554" s="1">
        <v>1.2121527777777299</v>
      </c>
      <c r="B2554">
        <v>0</v>
      </c>
    </row>
    <row r="2555" spans="1:2" x14ac:dyDescent="0.35">
      <c r="A2555" s="1">
        <v>1.2122685185184701</v>
      </c>
      <c r="B2555">
        <v>0</v>
      </c>
    </row>
    <row r="2556" spans="1:2" x14ac:dyDescent="0.35">
      <c r="A2556" s="1">
        <v>1.21238425925921</v>
      </c>
      <c r="B2556">
        <v>0</v>
      </c>
    </row>
    <row r="2557" spans="1:2" x14ac:dyDescent="0.35">
      <c r="A2557" s="1">
        <v>1.21249999999995</v>
      </c>
      <c r="B2557">
        <v>0</v>
      </c>
    </row>
    <row r="2558" spans="1:2" x14ac:dyDescent="0.35">
      <c r="A2558" s="1">
        <v>1.2126157407406899</v>
      </c>
      <c r="B2558">
        <v>0</v>
      </c>
    </row>
    <row r="2559" spans="1:2" x14ac:dyDescent="0.35">
      <c r="A2559" s="1">
        <v>1.2127314814814301</v>
      </c>
      <c r="B2559">
        <v>0</v>
      </c>
    </row>
    <row r="2560" spans="1:2" x14ac:dyDescent="0.35">
      <c r="A2560" s="1">
        <v>1.21284722222217</v>
      </c>
      <c r="B2560">
        <v>0</v>
      </c>
    </row>
    <row r="2561" spans="1:2" x14ac:dyDescent="0.35">
      <c r="A2561" s="1">
        <v>1.21296296296291</v>
      </c>
      <c r="B2561">
        <v>0</v>
      </c>
    </row>
    <row r="2562" spans="1:2" x14ac:dyDescent="0.35">
      <c r="A2562" s="1">
        <v>1.2130787037036601</v>
      </c>
      <c r="B2562">
        <v>0</v>
      </c>
    </row>
    <row r="2563" spans="1:2" x14ac:dyDescent="0.35">
      <c r="A2563" s="1">
        <v>1.2131944444444001</v>
      </c>
      <c r="B2563">
        <v>0</v>
      </c>
    </row>
    <row r="2564" spans="1:2" x14ac:dyDescent="0.35">
      <c r="A2564" s="1">
        <v>1.21331018518514</v>
      </c>
      <c r="B2564">
        <v>0</v>
      </c>
    </row>
    <row r="2565" spans="1:2" x14ac:dyDescent="0.35">
      <c r="A2565" s="1">
        <v>1.2134259259258799</v>
      </c>
      <c r="B2565">
        <v>0</v>
      </c>
    </row>
    <row r="2566" spans="1:2" x14ac:dyDescent="0.35">
      <c r="A2566" s="1">
        <v>1.2135416666666199</v>
      </c>
      <c r="B2566">
        <v>0</v>
      </c>
    </row>
    <row r="2567" spans="1:2" x14ac:dyDescent="0.35">
      <c r="A2567" s="1">
        <v>1.2136574074073601</v>
      </c>
      <c r="B2567">
        <v>0</v>
      </c>
    </row>
    <row r="2568" spans="1:2" x14ac:dyDescent="0.35">
      <c r="A2568" s="1">
        <v>1.2137731481481</v>
      </c>
      <c r="B2568">
        <v>0</v>
      </c>
    </row>
    <row r="2569" spans="1:2" x14ac:dyDescent="0.35">
      <c r="A2569" s="1">
        <v>1.2138888888888399</v>
      </c>
      <c r="B2569">
        <v>0</v>
      </c>
    </row>
    <row r="2570" spans="1:2" x14ac:dyDescent="0.35">
      <c r="A2570" s="1">
        <v>1.2140046296295799</v>
      </c>
      <c r="B2570">
        <v>0</v>
      </c>
    </row>
    <row r="2571" spans="1:2" x14ac:dyDescent="0.35">
      <c r="A2571" s="1">
        <v>1.2141203703703201</v>
      </c>
      <c r="B2571">
        <v>0</v>
      </c>
    </row>
    <row r="2572" spans="1:2" x14ac:dyDescent="0.35">
      <c r="A2572" s="1">
        <v>1.21423611111106</v>
      </c>
      <c r="B2572">
        <v>0</v>
      </c>
    </row>
    <row r="2573" spans="1:2" x14ac:dyDescent="0.35">
      <c r="A2573" s="1">
        <v>1.2143518518517999</v>
      </c>
      <c r="B2573">
        <v>0</v>
      </c>
    </row>
    <row r="2574" spans="1:2" x14ac:dyDescent="0.35">
      <c r="A2574" s="1">
        <v>1.2144675925925399</v>
      </c>
      <c r="B2574">
        <v>0</v>
      </c>
    </row>
    <row r="2575" spans="1:2" x14ac:dyDescent="0.35">
      <c r="A2575" s="1">
        <v>1.2145833333332801</v>
      </c>
      <c r="B2575">
        <v>0</v>
      </c>
    </row>
    <row r="2576" spans="1:2" x14ac:dyDescent="0.35">
      <c r="A2576" s="1">
        <v>1.21469907407403</v>
      </c>
      <c r="B2576">
        <v>0</v>
      </c>
    </row>
    <row r="2577" spans="1:2" x14ac:dyDescent="0.35">
      <c r="A2577" s="1">
        <v>1.2148148148147699</v>
      </c>
      <c r="B2577">
        <v>0</v>
      </c>
    </row>
    <row r="2578" spans="1:2" x14ac:dyDescent="0.35">
      <c r="A2578" s="1">
        <v>1.2149305555555101</v>
      </c>
      <c r="B2578">
        <v>0</v>
      </c>
    </row>
    <row r="2579" spans="1:2" x14ac:dyDescent="0.35">
      <c r="A2579" s="1">
        <v>1.2150462962962501</v>
      </c>
      <c r="B2579">
        <v>0</v>
      </c>
    </row>
    <row r="2580" spans="1:2" x14ac:dyDescent="0.35">
      <c r="A2580" s="1">
        <v>1.21516203703699</v>
      </c>
      <c r="B2580">
        <v>0</v>
      </c>
    </row>
    <row r="2581" spans="1:2" x14ac:dyDescent="0.35">
      <c r="A2581" s="1">
        <v>1.2152777777777299</v>
      </c>
      <c r="B2581">
        <v>0</v>
      </c>
    </row>
    <row r="2582" spans="1:2" x14ac:dyDescent="0.35">
      <c r="A2582" s="1">
        <v>1.2153935185184701</v>
      </c>
      <c r="B2582">
        <v>0</v>
      </c>
    </row>
    <row r="2583" spans="1:2" x14ac:dyDescent="0.35">
      <c r="A2583" s="1">
        <v>1.2155092592592101</v>
      </c>
      <c r="B2583">
        <v>0</v>
      </c>
    </row>
    <row r="2584" spans="1:2" x14ac:dyDescent="0.35">
      <c r="A2584" s="1">
        <v>1.21562499999995</v>
      </c>
      <c r="B2584">
        <v>0</v>
      </c>
    </row>
    <row r="2585" spans="1:2" x14ac:dyDescent="0.35">
      <c r="A2585" s="1">
        <v>1.2157407407406899</v>
      </c>
      <c r="B2585">
        <v>0</v>
      </c>
    </row>
    <row r="2586" spans="1:2" x14ac:dyDescent="0.35">
      <c r="A2586" s="1">
        <v>1.2158564814814301</v>
      </c>
      <c r="B2586">
        <v>0</v>
      </c>
    </row>
    <row r="2587" spans="1:2" x14ac:dyDescent="0.35">
      <c r="A2587" s="1">
        <v>1.2159722222221701</v>
      </c>
      <c r="B2587">
        <v>0</v>
      </c>
    </row>
    <row r="2588" spans="1:2" x14ac:dyDescent="0.35">
      <c r="A2588" s="1">
        <v>1.21608796296291</v>
      </c>
      <c r="B2588">
        <v>0</v>
      </c>
    </row>
    <row r="2589" spans="1:2" x14ac:dyDescent="0.35">
      <c r="A2589" s="1">
        <v>1.2162037037036499</v>
      </c>
      <c r="B2589">
        <v>0</v>
      </c>
    </row>
    <row r="2590" spans="1:2" x14ac:dyDescent="0.35">
      <c r="A2590" s="1">
        <v>1.2163194444444001</v>
      </c>
      <c r="B2590">
        <v>0</v>
      </c>
    </row>
    <row r="2591" spans="1:2" x14ac:dyDescent="0.35">
      <c r="A2591" s="1">
        <v>1.21643518518514</v>
      </c>
      <c r="B2591">
        <v>0</v>
      </c>
    </row>
    <row r="2592" spans="1:2" x14ac:dyDescent="0.35">
      <c r="A2592" s="1">
        <v>1.21655092592588</v>
      </c>
      <c r="B2592">
        <v>0</v>
      </c>
    </row>
    <row r="2593" spans="1:2" x14ac:dyDescent="0.35">
      <c r="A2593" s="1">
        <v>1.2166666666666199</v>
      </c>
      <c r="B2593">
        <v>0</v>
      </c>
    </row>
    <row r="2594" spans="1:2" x14ac:dyDescent="0.35">
      <c r="A2594" s="1">
        <v>1.2167824074073601</v>
      </c>
      <c r="B2594">
        <v>0</v>
      </c>
    </row>
    <row r="2595" spans="1:2" x14ac:dyDescent="0.35">
      <c r="A2595" s="1">
        <v>1.2168981481481</v>
      </c>
      <c r="B2595">
        <v>0</v>
      </c>
    </row>
    <row r="2596" spans="1:2" x14ac:dyDescent="0.35">
      <c r="A2596" s="1">
        <v>1.21701388888884</v>
      </c>
      <c r="B2596">
        <v>0</v>
      </c>
    </row>
    <row r="2597" spans="1:2" x14ac:dyDescent="0.35">
      <c r="A2597" s="1">
        <v>1.2171296296295799</v>
      </c>
      <c r="B2597">
        <v>0</v>
      </c>
    </row>
    <row r="2598" spans="1:2" x14ac:dyDescent="0.35">
      <c r="A2598" s="1">
        <v>1.2172453703703201</v>
      </c>
      <c r="B2598">
        <v>0</v>
      </c>
    </row>
    <row r="2599" spans="1:2" x14ac:dyDescent="0.35">
      <c r="A2599" s="1">
        <v>1.21736111111106</v>
      </c>
      <c r="B2599">
        <v>0</v>
      </c>
    </row>
    <row r="2600" spans="1:2" x14ac:dyDescent="0.35">
      <c r="A2600" s="1">
        <v>1.2174768518518</v>
      </c>
      <c r="B2600">
        <v>0</v>
      </c>
    </row>
    <row r="2601" spans="1:2" x14ac:dyDescent="0.35">
      <c r="A2601" s="1">
        <v>1.2175925925925399</v>
      </c>
      <c r="B2601">
        <v>0</v>
      </c>
    </row>
    <row r="2602" spans="1:2" x14ac:dyDescent="0.35">
      <c r="A2602" s="1">
        <v>1.2177083333332801</v>
      </c>
      <c r="B2602">
        <v>0</v>
      </c>
    </row>
    <row r="2603" spans="1:2" x14ac:dyDescent="0.35">
      <c r="A2603" s="1">
        <v>1.21782407407402</v>
      </c>
      <c r="B2603">
        <v>0</v>
      </c>
    </row>
    <row r="2604" spans="1:2" x14ac:dyDescent="0.35">
      <c r="A2604" s="1">
        <v>1.21793981481477</v>
      </c>
      <c r="B2604">
        <v>0</v>
      </c>
    </row>
    <row r="2605" spans="1:2" x14ac:dyDescent="0.35">
      <c r="A2605" s="1">
        <v>1.2180555555555099</v>
      </c>
      <c r="B2605">
        <v>0</v>
      </c>
    </row>
    <row r="2606" spans="1:2" x14ac:dyDescent="0.35">
      <c r="A2606" s="1">
        <v>1.2181712962962501</v>
      </c>
      <c r="B2606">
        <v>0</v>
      </c>
    </row>
    <row r="2607" spans="1:2" x14ac:dyDescent="0.35">
      <c r="A2607" s="1">
        <v>1.21828703703699</v>
      </c>
      <c r="B2607">
        <v>0</v>
      </c>
    </row>
    <row r="2608" spans="1:2" x14ac:dyDescent="0.35">
      <c r="A2608" s="1">
        <v>1.21840277777773</v>
      </c>
      <c r="B2608">
        <v>0</v>
      </c>
    </row>
    <row r="2609" spans="1:2" x14ac:dyDescent="0.35">
      <c r="A2609" s="1">
        <v>1.2185185185184699</v>
      </c>
      <c r="B2609">
        <v>0</v>
      </c>
    </row>
    <row r="2610" spans="1:2" x14ac:dyDescent="0.35">
      <c r="A2610" s="1">
        <v>1.2186342592592101</v>
      </c>
      <c r="B2610">
        <v>0</v>
      </c>
    </row>
    <row r="2611" spans="1:2" x14ac:dyDescent="0.35">
      <c r="A2611" s="1">
        <v>1.21874999999995</v>
      </c>
      <c r="B2611">
        <v>0</v>
      </c>
    </row>
    <row r="2612" spans="1:2" x14ac:dyDescent="0.35">
      <c r="A2612" s="1">
        <v>1.21886574074069</v>
      </c>
      <c r="B2612">
        <v>0</v>
      </c>
    </row>
    <row r="2613" spans="1:2" x14ac:dyDescent="0.35">
      <c r="A2613" s="1">
        <v>1.2189814814814299</v>
      </c>
      <c r="B2613">
        <v>0</v>
      </c>
    </row>
    <row r="2614" spans="1:2" x14ac:dyDescent="0.35">
      <c r="A2614" s="1">
        <v>1.2190972222221701</v>
      </c>
      <c r="B2614">
        <v>0</v>
      </c>
    </row>
    <row r="2615" spans="1:2" x14ac:dyDescent="0.35">
      <c r="A2615" s="1">
        <v>1.21921296296291</v>
      </c>
      <c r="B2615">
        <v>0</v>
      </c>
    </row>
    <row r="2616" spans="1:2" x14ac:dyDescent="0.35">
      <c r="A2616" s="1">
        <v>1.21932870370365</v>
      </c>
      <c r="B2616">
        <v>0</v>
      </c>
    </row>
    <row r="2617" spans="1:2" x14ac:dyDescent="0.35">
      <c r="A2617" s="1">
        <v>1.2194444444443899</v>
      </c>
      <c r="B2617">
        <v>0</v>
      </c>
    </row>
    <row r="2618" spans="1:2" x14ac:dyDescent="0.35">
      <c r="A2618" s="1">
        <v>1.2195601851851401</v>
      </c>
      <c r="B2618">
        <v>0</v>
      </c>
    </row>
    <row r="2619" spans="1:2" x14ac:dyDescent="0.35">
      <c r="A2619" s="1">
        <v>1.21967592592588</v>
      </c>
      <c r="B2619">
        <v>0</v>
      </c>
    </row>
    <row r="2620" spans="1:2" x14ac:dyDescent="0.35">
      <c r="A2620" s="1">
        <v>1.21979166666662</v>
      </c>
      <c r="B2620">
        <v>0</v>
      </c>
    </row>
    <row r="2621" spans="1:2" x14ac:dyDescent="0.35">
      <c r="A2621" s="1">
        <v>1.2199074074073599</v>
      </c>
      <c r="B2621">
        <v>0</v>
      </c>
    </row>
    <row r="2622" spans="1:2" x14ac:dyDescent="0.35">
      <c r="A2622" s="1">
        <v>1.2200231481481001</v>
      </c>
      <c r="B2622">
        <v>0</v>
      </c>
    </row>
    <row r="2623" spans="1:2" x14ac:dyDescent="0.35">
      <c r="A2623" s="1">
        <v>1.22013888888884</v>
      </c>
      <c r="B2623">
        <v>0</v>
      </c>
    </row>
    <row r="2624" spans="1:2" x14ac:dyDescent="0.35">
      <c r="A2624" s="1">
        <v>1.22025462962958</v>
      </c>
      <c r="B2624">
        <v>0</v>
      </c>
    </row>
    <row r="2625" spans="1:2" x14ac:dyDescent="0.35">
      <c r="A2625" s="1">
        <v>1.2203703703703199</v>
      </c>
      <c r="B2625">
        <v>0</v>
      </c>
    </row>
    <row r="2626" spans="1:2" x14ac:dyDescent="0.35">
      <c r="A2626" s="1">
        <v>1.2204861111110601</v>
      </c>
      <c r="B2626">
        <v>0</v>
      </c>
    </row>
    <row r="2627" spans="1:2" x14ac:dyDescent="0.35">
      <c r="A2627" s="1">
        <v>1.2206018518518</v>
      </c>
      <c r="B2627">
        <v>0</v>
      </c>
    </row>
    <row r="2628" spans="1:2" x14ac:dyDescent="0.35">
      <c r="A2628" s="1">
        <v>1.22071759259254</v>
      </c>
      <c r="B2628">
        <v>0</v>
      </c>
    </row>
    <row r="2629" spans="1:2" x14ac:dyDescent="0.35">
      <c r="A2629" s="1">
        <v>1.2208333333332799</v>
      </c>
      <c r="B2629">
        <v>0</v>
      </c>
    </row>
    <row r="2630" spans="1:2" x14ac:dyDescent="0.35">
      <c r="A2630" s="1">
        <v>1.2209490740740201</v>
      </c>
      <c r="B2630">
        <v>0</v>
      </c>
    </row>
    <row r="2631" spans="1:2" x14ac:dyDescent="0.35">
      <c r="A2631" s="1">
        <v>1.22106481481476</v>
      </c>
      <c r="B2631">
        <v>0</v>
      </c>
    </row>
    <row r="2632" spans="1:2" x14ac:dyDescent="0.35">
      <c r="A2632" s="1">
        <v>1.22118055555551</v>
      </c>
      <c r="B2632">
        <v>0</v>
      </c>
    </row>
    <row r="2633" spans="1:2" x14ac:dyDescent="0.35">
      <c r="A2633" s="1">
        <v>1.2212962962962499</v>
      </c>
      <c r="B2633">
        <v>0</v>
      </c>
    </row>
    <row r="2634" spans="1:2" x14ac:dyDescent="0.35">
      <c r="A2634" s="1">
        <v>1.2214120370369901</v>
      </c>
      <c r="B2634">
        <v>0</v>
      </c>
    </row>
    <row r="2635" spans="1:2" x14ac:dyDescent="0.35">
      <c r="A2635" s="1">
        <v>1.22152777777773</v>
      </c>
      <c r="B2635">
        <v>0</v>
      </c>
    </row>
    <row r="2636" spans="1:2" x14ac:dyDescent="0.35">
      <c r="A2636" s="1">
        <v>1.22164351851847</v>
      </c>
      <c r="B2636">
        <v>0</v>
      </c>
    </row>
    <row r="2637" spans="1:2" x14ac:dyDescent="0.35">
      <c r="A2637" s="1">
        <v>1.2217592592592099</v>
      </c>
      <c r="B2637">
        <v>0</v>
      </c>
    </row>
    <row r="2638" spans="1:2" x14ac:dyDescent="0.35">
      <c r="A2638" s="1">
        <v>1.2218749999999501</v>
      </c>
      <c r="B2638">
        <v>0</v>
      </c>
    </row>
    <row r="2639" spans="1:2" x14ac:dyDescent="0.35">
      <c r="A2639" s="1">
        <v>1.22199074074069</v>
      </c>
      <c r="B2639">
        <v>0</v>
      </c>
    </row>
    <row r="2640" spans="1:2" x14ac:dyDescent="0.35">
      <c r="A2640" s="1">
        <v>1.22210648148143</v>
      </c>
      <c r="B2640">
        <v>0</v>
      </c>
    </row>
    <row r="2641" spans="1:2" x14ac:dyDescent="0.35">
      <c r="A2641" s="1">
        <v>1.2222222222221699</v>
      </c>
      <c r="B2641">
        <v>0</v>
      </c>
    </row>
    <row r="2642" spans="1:2" x14ac:dyDescent="0.35">
      <c r="A2642" s="1">
        <v>1.2223379629629101</v>
      </c>
      <c r="B2642">
        <v>0</v>
      </c>
    </row>
    <row r="2643" spans="1:2" x14ac:dyDescent="0.35">
      <c r="A2643" s="1">
        <v>1.22245370370365</v>
      </c>
      <c r="B2643">
        <v>0</v>
      </c>
    </row>
    <row r="2644" spans="1:2" x14ac:dyDescent="0.35">
      <c r="A2644" s="1">
        <v>1.22256944444439</v>
      </c>
      <c r="B2644">
        <v>0</v>
      </c>
    </row>
    <row r="2645" spans="1:2" x14ac:dyDescent="0.35">
      <c r="A2645" s="1">
        <v>1.2226851851851399</v>
      </c>
      <c r="B2645">
        <v>0</v>
      </c>
    </row>
    <row r="2646" spans="1:2" x14ac:dyDescent="0.35">
      <c r="A2646" s="1">
        <v>1.2228009259258801</v>
      </c>
      <c r="B2646">
        <v>0</v>
      </c>
    </row>
    <row r="2647" spans="1:2" x14ac:dyDescent="0.35">
      <c r="A2647" s="1">
        <v>1.22291666666662</v>
      </c>
      <c r="B2647">
        <v>0</v>
      </c>
    </row>
    <row r="2648" spans="1:2" x14ac:dyDescent="0.35">
      <c r="A2648" s="1">
        <v>1.22303240740736</v>
      </c>
      <c r="B2648">
        <v>0</v>
      </c>
    </row>
    <row r="2649" spans="1:2" x14ac:dyDescent="0.35">
      <c r="A2649" s="1">
        <v>1.2231481481480999</v>
      </c>
      <c r="B2649">
        <v>0</v>
      </c>
    </row>
    <row r="2650" spans="1:2" x14ac:dyDescent="0.35">
      <c r="A2650" s="1">
        <v>1.2232638888888401</v>
      </c>
      <c r="B2650">
        <v>0</v>
      </c>
    </row>
    <row r="2651" spans="1:2" x14ac:dyDescent="0.35">
      <c r="A2651" s="1">
        <v>1.22337962962958</v>
      </c>
      <c r="B2651">
        <v>0</v>
      </c>
    </row>
    <row r="2652" spans="1:2" x14ac:dyDescent="0.35">
      <c r="A2652" s="1">
        <v>1.22349537037032</v>
      </c>
      <c r="B2652">
        <v>0</v>
      </c>
    </row>
    <row r="2653" spans="1:2" x14ac:dyDescent="0.35">
      <c r="A2653" s="1">
        <v>1.2236111111110599</v>
      </c>
      <c r="B2653">
        <v>0</v>
      </c>
    </row>
    <row r="2654" spans="1:2" x14ac:dyDescent="0.35">
      <c r="A2654" s="1">
        <v>1.2237268518518001</v>
      </c>
      <c r="B2654">
        <v>0</v>
      </c>
    </row>
    <row r="2655" spans="1:2" x14ac:dyDescent="0.35">
      <c r="A2655" s="1">
        <v>1.22384259259254</v>
      </c>
      <c r="B2655">
        <v>0</v>
      </c>
    </row>
    <row r="2656" spans="1:2" x14ac:dyDescent="0.35">
      <c r="A2656" s="1">
        <v>1.22395833333328</v>
      </c>
      <c r="B2656">
        <v>0</v>
      </c>
    </row>
    <row r="2657" spans="1:2" x14ac:dyDescent="0.35">
      <c r="A2657" s="1">
        <v>1.2240740740740199</v>
      </c>
      <c r="B2657">
        <v>0</v>
      </c>
    </row>
    <row r="2658" spans="1:2" x14ac:dyDescent="0.35">
      <c r="A2658" s="1">
        <v>1.2241898148147601</v>
      </c>
      <c r="B2658">
        <v>0</v>
      </c>
    </row>
    <row r="2659" spans="1:2" x14ac:dyDescent="0.35">
      <c r="A2659" s="1">
        <v>1.22430555555551</v>
      </c>
      <c r="B2659">
        <v>0</v>
      </c>
    </row>
    <row r="2660" spans="1:2" x14ac:dyDescent="0.35">
      <c r="A2660" s="1">
        <v>1.22442129629625</v>
      </c>
      <c r="B2660">
        <v>0</v>
      </c>
    </row>
    <row r="2661" spans="1:2" x14ac:dyDescent="0.35">
      <c r="A2661" s="1">
        <v>1.2245370370369899</v>
      </c>
      <c r="B2661">
        <v>0</v>
      </c>
    </row>
    <row r="2662" spans="1:2" x14ac:dyDescent="0.35">
      <c r="A2662" s="1">
        <v>1.2246527777777301</v>
      </c>
      <c r="B2662">
        <v>0</v>
      </c>
    </row>
    <row r="2663" spans="1:2" x14ac:dyDescent="0.35">
      <c r="A2663" s="1">
        <v>1.22476851851847</v>
      </c>
      <c r="B2663">
        <v>0</v>
      </c>
    </row>
    <row r="2664" spans="1:2" x14ac:dyDescent="0.35">
      <c r="A2664" s="1">
        <v>1.22488425925921</v>
      </c>
      <c r="B2664">
        <v>0</v>
      </c>
    </row>
    <row r="2665" spans="1:2" x14ac:dyDescent="0.35">
      <c r="A2665" s="1">
        <v>1.2249999999999499</v>
      </c>
      <c r="B2665">
        <v>0</v>
      </c>
    </row>
    <row r="2666" spans="1:2" x14ac:dyDescent="0.35">
      <c r="A2666" s="1">
        <v>1.2251157407406901</v>
      </c>
      <c r="B2666">
        <v>0</v>
      </c>
    </row>
    <row r="2667" spans="1:2" x14ac:dyDescent="0.35">
      <c r="A2667" s="1">
        <v>1.22523148148143</v>
      </c>
      <c r="B2667">
        <v>0</v>
      </c>
    </row>
    <row r="2668" spans="1:2" x14ac:dyDescent="0.35">
      <c r="A2668" s="1">
        <v>1.22534722222217</v>
      </c>
      <c r="B2668">
        <v>0</v>
      </c>
    </row>
    <row r="2669" spans="1:2" x14ac:dyDescent="0.35">
      <c r="A2669" s="1">
        <v>1.2254629629629099</v>
      </c>
      <c r="B2669">
        <v>0</v>
      </c>
    </row>
    <row r="2670" spans="1:2" x14ac:dyDescent="0.35">
      <c r="A2670" s="1">
        <v>1.2255787037036501</v>
      </c>
      <c r="B2670">
        <v>0</v>
      </c>
    </row>
    <row r="2671" spans="1:2" x14ac:dyDescent="0.35">
      <c r="A2671" s="1">
        <v>1.22569444444439</v>
      </c>
      <c r="B2671">
        <v>0</v>
      </c>
    </row>
    <row r="2672" spans="1:2" x14ac:dyDescent="0.35">
      <c r="A2672" s="1">
        <v>1.22581018518513</v>
      </c>
      <c r="B2672">
        <v>0</v>
      </c>
    </row>
    <row r="2673" spans="1:2" x14ac:dyDescent="0.35">
      <c r="A2673" s="1">
        <v>1.2259259259258799</v>
      </c>
      <c r="B2673">
        <v>0</v>
      </c>
    </row>
    <row r="2674" spans="1:2" x14ac:dyDescent="0.35">
      <c r="A2674" s="1">
        <v>1.2260416666666201</v>
      </c>
      <c r="B2674">
        <v>0</v>
      </c>
    </row>
    <row r="2675" spans="1:2" x14ac:dyDescent="0.35">
      <c r="A2675" s="1">
        <v>1.22615740740736</v>
      </c>
      <c r="B2675">
        <v>0</v>
      </c>
    </row>
    <row r="2676" spans="1:2" x14ac:dyDescent="0.35">
      <c r="A2676" s="1">
        <v>1.2262731481481</v>
      </c>
      <c r="B2676">
        <v>0</v>
      </c>
    </row>
    <row r="2677" spans="1:2" x14ac:dyDescent="0.35">
      <c r="A2677" s="1">
        <v>1.2263888888888399</v>
      </c>
      <c r="B2677">
        <v>0</v>
      </c>
    </row>
    <row r="2678" spans="1:2" x14ac:dyDescent="0.35">
      <c r="A2678" s="1">
        <v>1.2265046296295801</v>
      </c>
      <c r="B2678">
        <v>0</v>
      </c>
    </row>
    <row r="2679" spans="1:2" x14ac:dyDescent="0.35">
      <c r="A2679" s="1">
        <v>1.22662037037032</v>
      </c>
      <c r="B2679">
        <v>0</v>
      </c>
    </row>
    <row r="2680" spans="1:2" x14ac:dyDescent="0.35">
      <c r="A2680" s="1">
        <v>1.22673611111106</v>
      </c>
      <c r="B2680">
        <v>0</v>
      </c>
    </row>
    <row r="2681" spans="1:2" x14ac:dyDescent="0.35">
      <c r="A2681" s="1">
        <v>1.2268518518517999</v>
      </c>
      <c r="B2681">
        <v>0</v>
      </c>
    </row>
    <row r="2682" spans="1:2" x14ac:dyDescent="0.35">
      <c r="A2682" s="1">
        <v>1.2269675925925401</v>
      </c>
      <c r="B2682">
        <v>0</v>
      </c>
    </row>
    <row r="2683" spans="1:2" x14ac:dyDescent="0.35">
      <c r="A2683" s="1">
        <v>1.22708333333328</v>
      </c>
      <c r="B2683">
        <v>0</v>
      </c>
    </row>
    <row r="2684" spans="1:2" x14ac:dyDescent="0.35">
      <c r="A2684" s="1">
        <v>1.22719907407402</v>
      </c>
      <c r="B2684">
        <v>0</v>
      </c>
    </row>
    <row r="2685" spans="1:2" x14ac:dyDescent="0.35">
      <c r="A2685" s="1">
        <v>1.2273148148147599</v>
      </c>
      <c r="B2685">
        <v>0</v>
      </c>
    </row>
    <row r="2686" spans="1:2" x14ac:dyDescent="0.35">
      <c r="A2686" s="1">
        <v>1.2274305555555001</v>
      </c>
      <c r="B2686">
        <v>0</v>
      </c>
    </row>
    <row r="2687" spans="1:2" x14ac:dyDescent="0.35">
      <c r="A2687" s="1">
        <v>1.22754629629625</v>
      </c>
      <c r="B2687">
        <v>0</v>
      </c>
    </row>
    <row r="2688" spans="1:2" x14ac:dyDescent="0.35">
      <c r="A2688" s="1">
        <v>1.22766203703699</v>
      </c>
      <c r="B2688">
        <v>0</v>
      </c>
    </row>
    <row r="2689" spans="1:2" x14ac:dyDescent="0.35">
      <c r="A2689" s="1">
        <v>1.2277777777777299</v>
      </c>
      <c r="B2689">
        <v>0</v>
      </c>
    </row>
    <row r="2690" spans="1:2" x14ac:dyDescent="0.35">
      <c r="A2690" s="1">
        <v>1.2278935185184701</v>
      </c>
      <c r="B2690">
        <v>0</v>
      </c>
    </row>
    <row r="2691" spans="1:2" x14ac:dyDescent="0.35">
      <c r="A2691" s="1">
        <v>1.22800925925921</v>
      </c>
      <c r="B2691">
        <v>0</v>
      </c>
    </row>
    <row r="2692" spans="1:2" x14ac:dyDescent="0.35">
      <c r="A2692" s="1">
        <v>1.22812499999995</v>
      </c>
      <c r="B2692">
        <v>0</v>
      </c>
    </row>
    <row r="2693" spans="1:2" x14ac:dyDescent="0.35">
      <c r="A2693" s="1">
        <v>1.2282407407406899</v>
      </c>
      <c r="B2693">
        <v>0</v>
      </c>
    </row>
    <row r="2694" spans="1:2" x14ac:dyDescent="0.35">
      <c r="A2694" s="1">
        <v>1.2283564814814301</v>
      </c>
      <c r="B2694">
        <v>0</v>
      </c>
    </row>
    <row r="2695" spans="1:2" x14ac:dyDescent="0.35">
      <c r="A2695" s="1">
        <v>1.22847222222217</v>
      </c>
      <c r="B2695">
        <v>0</v>
      </c>
    </row>
    <row r="2696" spans="1:2" x14ac:dyDescent="0.35">
      <c r="A2696" s="1">
        <v>1.22858796296291</v>
      </c>
      <c r="B2696">
        <v>0</v>
      </c>
    </row>
    <row r="2697" spans="1:2" x14ac:dyDescent="0.35">
      <c r="A2697" s="1">
        <v>1.2287037037036499</v>
      </c>
      <c r="B2697">
        <v>0</v>
      </c>
    </row>
    <row r="2698" spans="1:2" x14ac:dyDescent="0.35">
      <c r="A2698" s="1">
        <v>1.2288194444443901</v>
      </c>
      <c r="B2698">
        <v>0</v>
      </c>
    </row>
    <row r="2699" spans="1:2" x14ac:dyDescent="0.35">
      <c r="A2699" s="1">
        <v>1.22893518518513</v>
      </c>
      <c r="B2699">
        <v>0</v>
      </c>
    </row>
    <row r="2700" spans="1:2" x14ac:dyDescent="0.35">
      <c r="A2700" s="1">
        <v>1.22905092592587</v>
      </c>
      <c r="B2700">
        <v>0</v>
      </c>
    </row>
    <row r="2701" spans="1:2" x14ac:dyDescent="0.35">
      <c r="A2701" s="1">
        <v>1.2291666666666199</v>
      </c>
      <c r="B2701">
        <v>0</v>
      </c>
    </row>
    <row r="2702" spans="1:2" x14ac:dyDescent="0.35">
      <c r="A2702" s="1">
        <v>1.2292824074073601</v>
      </c>
      <c r="B2702">
        <v>0</v>
      </c>
    </row>
    <row r="2703" spans="1:2" x14ac:dyDescent="0.35">
      <c r="A2703" s="1">
        <v>1.2293981481481</v>
      </c>
      <c r="B2703">
        <v>0</v>
      </c>
    </row>
    <row r="2704" spans="1:2" x14ac:dyDescent="0.35">
      <c r="A2704" s="1">
        <v>1.2295138888888399</v>
      </c>
      <c r="B2704">
        <v>0</v>
      </c>
    </row>
    <row r="2705" spans="1:2" x14ac:dyDescent="0.35">
      <c r="A2705" s="1">
        <v>1.2296296296295799</v>
      </c>
      <c r="B2705">
        <v>0</v>
      </c>
    </row>
    <row r="2706" spans="1:2" x14ac:dyDescent="0.35">
      <c r="A2706" s="1">
        <v>1.2297453703703201</v>
      </c>
      <c r="B2706">
        <v>0</v>
      </c>
    </row>
    <row r="2707" spans="1:2" x14ac:dyDescent="0.35">
      <c r="A2707" s="1">
        <v>1.22986111111106</v>
      </c>
      <c r="B2707">
        <v>0</v>
      </c>
    </row>
    <row r="2708" spans="1:2" x14ac:dyDescent="0.35">
      <c r="A2708" s="1">
        <v>1.2299768518517999</v>
      </c>
      <c r="B2708">
        <v>0</v>
      </c>
    </row>
    <row r="2709" spans="1:2" x14ac:dyDescent="0.35">
      <c r="A2709" s="1">
        <v>1.2300925925925399</v>
      </c>
      <c r="B2709">
        <v>0</v>
      </c>
    </row>
    <row r="2710" spans="1:2" x14ac:dyDescent="0.35">
      <c r="A2710" s="1">
        <v>1.2302083333332801</v>
      </c>
      <c r="B2710">
        <v>0</v>
      </c>
    </row>
    <row r="2711" spans="1:2" x14ac:dyDescent="0.35">
      <c r="A2711" s="1">
        <v>1.23032407407402</v>
      </c>
      <c r="B2711">
        <v>0</v>
      </c>
    </row>
    <row r="2712" spans="1:2" x14ac:dyDescent="0.35">
      <c r="A2712" s="1">
        <v>1.2304398148147599</v>
      </c>
      <c r="B2712">
        <v>0</v>
      </c>
    </row>
    <row r="2713" spans="1:2" x14ac:dyDescent="0.35">
      <c r="A2713" s="1">
        <v>1.2305555555554999</v>
      </c>
      <c r="B2713">
        <v>0</v>
      </c>
    </row>
    <row r="2714" spans="1:2" x14ac:dyDescent="0.35">
      <c r="A2714" s="1">
        <v>1.2306712962962401</v>
      </c>
      <c r="B2714">
        <v>0</v>
      </c>
    </row>
    <row r="2715" spans="1:2" x14ac:dyDescent="0.35">
      <c r="A2715" s="1">
        <v>1.23078703703699</v>
      </c>
      <c r="B2715">
        <v>0</v>
      </c>
    </row>
    <row r="2716" spans="1:2" x14ac:dyDescent="0.35">
      <c r="A2716" s="1">
        <v>1.2309027777777299</v>
      </c>
      <c r="B2716">
        <v>0</v>
      </c>
    </row>
    <row r="2717" spans="1:2" x14ac:dyDescent="0.35">
      <c r="A2717" s="1">
        <v>1.2310185185184701</v>
      </c>
      <c r="B2717">
        <v>0</v>
      </c>
    </row>
    <row r="2718" spans="1:2" x14ac:dyDescent="0.35">
      <c r="A2718" s="1">
        <v>1.2311342592592101</v>
      </c>
      <c r="B2718">
        <v>0</v>
      </c>
    </row>
    <row r="2719" spans="1:2" x14ac:dyDescent="0.35">
      <c r="A2719" s="1">
        <v>1.23124999999995</v>
      </c>
      <c r="B2719">
        <v>0</v>
      </c>
    </row>
    <row r="2720" spans="1:2" x14ac:dyDescent="0.35">
      <c r="A2720" s="1">
        <v>1.2313657407406899</v>
      </c>
      <c r="B2720">
        <v>0</v>
      </c>
    </row>
    <row r="2721" spans="1:2" x14ac:dyDescent="0.35">
      <c r="A2721" s="1">
        <v>1.2314814814814301</v>
      </c>
      <c r="B2721">
        <v>0</v>
      </c>
    </row>
    <row r="2722" spans="1:2" x14ac:dyDescent="0.35">
      <c r="A2722" s="1">
        <v>1.2315972222221701</v>
      </c>
      <c r="B2722">
        <v>0</v>
      </c>
    </row>
    <row r="2723" spans="1:2" x14ac:dyDescent="0.35">
      <c r="A2723" s="1">
        <v>1.23171296296291</v>
      </c>
      <c r="B2723">
        <v>0</v>
      </c>
    </row>
    <row r="2724" spans="1:2" x14ac:dyDescent="0.35">
      <c r="A2724" s="1">
        <v>1.2318287037036499</v>
      </c>
      <c r="B2724">
        <v>0</v>
      </c>
    </row>
    <row r="2725" spans="1:2" x14ac:dyDescent="0.35">
      <c r="A2725" s="1">
        <v>1.2319444444443901</v>
      </c>
      <c r="B2725">
        <v>0</v>
      </c>
    </row>
    <row r="2726" spans="1:2" x14ac:dyDescent="0.35">
      <c r="A2726" s="1">
        <v>1.2320601851851301</v>
      </c>
      <c r="B2726">
        <v>0</v>
      </c>
    </row>
    <row r="2727" spans="1:2" x14ac:dyDescent="0.35">
      <c r="A2727" s="1">
        <v>1.23217592592587</v>
      </c>
      <c r="B2727">
        <v>0</v>
      </c>
    </row>
    <row r="2728" spans="1:2" x14ac:dyDescent="0.35">
      <c r="A2728" s="1">
        <v>1.2322916666666099</v>
      </c>
      <c r="B2728">
        <v>0</v>
      </c>
    </row>
    <row r="2729" spans="1:2" x14ac:dyDescent="0.35">
      <c r="A2729" s="1">
        <v>1.2324074074073601</v>
      </c>
      <c r="B2729">
        <v>0</v>
      </c>
    </row>
    <row r="2730" spans="1:2" x14ac:dyDescent="0.35">
      <c r="A2730" s="1">
        <v>1.2325231481481</v>
      </c>
      <c r="B2730">
        <v>0</v>
      </c>
    </row>
    <row r="2731" spans="1:2" x14ac:dyDescent="0.35">
      <c r="A2731" s="1">
        <v>1.23263888888884</v>
      </c>
      <c r="B2731">
        <v>0</v>
      </c>
    </row>
    <row r="2732" spans="1:2" x14ac:dyDescent="0.35">
      <c r="A2732" s="1">
        <v>1.2327546296295799</v>
      </c>
      <c r="B2732">
        <v>0</v>
      </c>
    </row>
    <row r="2733" spans="1:2" x14ac:dyDescent="0.35">
      <c r="A2733" s="1">
        <v>1.2328703703703201</v>
      </c>
      <c r="B2733">
        <v>0</v>
      </c>
    </row>
    <row r="2734" spans="1:2" x14ac:dyDescent="0.35">
      <c r="A2734" s="1">
        <v>1.23298611111106</v>
      </c>
      <c r="B2734">
        <v>0</v>
      </c>
    </row>
    <row r="2735" spans="1:2" x14ac:dyDescent="0.35">
      <c r="A2735" s="1">
        <v>1.2331018518518</v>
      </c>
      <c r="B2735">
        <v>0</v>
      </c>
    </row>
    <row r="2736" spans="1:2" x14ac:dyDescent="0.35">
      <c r="A2736" s="1">
        <v>1.2332175925925399</v>
      </c>
      <c r="B2736">
        <v>0</v>
      </c>
    </row>
    <row r="2737" spans="1:2" x14ac:dyDescent="0.35">
      <c r="A2737" s="1">
        <v>1.2333333333332801</v>
      </c>
      <c r="B2737">
        <v>0</v>
      </c>
    </row>
    <row r="2738" spans="1:2" x14ac:dyDescent="0.35">
      <c r="A2738" s="1">
        <v>1.23344907407402</v>
      </c>
      <c r="B2738">
        <v>0</v>
      </c>
    </row>
    <row r="2739" spans="1:2" x14ac:dyDescent="0.35">
      <c r="A2739" s="1">
        <v>1.23356481481476</v>
      </c>
      <c r="B2739">
        <v>0</v>
      </c>
    </row>
    <row r="2740" spans="1:2" x14ac:dyDescent="0.35">
      <c r="A2740" s="1">
        <v>1.2336805555554999</v>
      </c>
      <c r="B2740">
        <v>0</v>
      </c>
    </row>
    <row r="2741" spans="1:2" x14ac:dyDescent="0.35">
      <c r="A2741" s="1">
        <v>1.2337962962962401</v>
      </c>
      <c r="B2741">
        <v>0</v>
      </c>
    </row>
    <row r="2742" spans="1:2" x14ac:dyDescent="0.35">
      <c r="A2742" s="1">
        <v>1.23391203703699</v>
      </c>
      <c r="B2742">
        <v>0</v>
      </c>
    </row>
    <row r="2743" spans="1:2" x14ac:dyDescent="0.35">
      <c r="A2743" s="1">
        <v>1.23402777777773</v>
      </c>
      <c r="B2743">
        <v>0</v>
      </c>
    </row>
    <row r="2744" spans="1:2" x14ac:dyDescent="0.35">
      <c r="A2744" s="1">
        <v>1.2341435185184699</v>
      </c>
      <c r="B2744">
        <v>0</v>
      </c>
    </row>
    <row r="2745" spans="1:2" x14ac:dyDescent="0.35">
      <c r="A2745" s="1">
        <v>1.2342592592592101</v>
      </c>
      <c r="B2745">
        <v>0</v>
      </c>
    </row>
    <row r="2746" spans="1:2" x14ac:dyDescent="0.35">
      <c r="A2746" s="1">
        <v>1.23437499999995</v>
      </c>
      <c r="B2746">
        <v>0</v>
      </c>
    </row>
    <row r="2747" spans="1:2" x14ac:dyDescent="0.35">
      <c r="A2747" s="1">
        <v>1.23449074074069</v>
      </c>
      <c r="B2747">
        <v>0</v>
      </c>
    </row>
    <row r="2748" spans="1:2" x14ac:dyDescent="0.35">
      <c r="A2748" s="1">
        <v>1.2346064814814299</v>
      </c>
      <c r="B2748">
        <v>0</v>
      </c>
    </row>
    <row r="2749" spans="1:2" x14ac:dyDescent="0.35">
      <c r="A2749" s="1">
        <v>1.2347222222221701</v>
      </c>
      <c r="B2749">
        <v>0</v>
      </c>
    </row>
    <row r="2750" spans="1:2" x14ac:dyDescent="0.35">
      <c r="A2750" s="1">
        <v>1.23483796296291</v>
      </c>
      <c r="B2750">
        <v>0</v>
      </c>
    </row>
    <row r="2751" spans="1:2" x14ac:dyDescent="0.35">
      <c r="A2751" s="1">
        <v>1.23495370370365</v>
      </c>
      <c r="B2751">
        <v>0</v>
      </c>
    </row>
    <row r="2752" spans="1:2" x14ac:dyDescent="0.35">
      <c r="A2752" s="1">
        <v>1.2350694444443899</v>
      </c>
      <c r="B2752">
        <v>0</v>
      </c>
    </row>
    <row r="2753" spans="1:2" x14ac:dyDescent="0.35">
      <c r="A2753" s="1">
        <v>1.2351851851851301</v>
      </c>
      <c r="B2753">
        <v>0</v>
      </c>
    </row>
    <row r="2754" spans="1:2" x14ac:dyDescent="0.35">
      <c r="A2754" s="1">
        <v>1.23530092592587</v>
      </c>
      <c r="B2754">
        <v>0</v>
      </c>
    </row>
    <row r="2755" spans="1:2" x14ac:dyDescent="0.35">
      <c r="A2755" s="1">
        <v>1.23541666666661</v>
      </c>
      <c r="B2755">
        <v>0</v>
      </c>
    </row>
    <row r="2756" spans="1:2" x14ac:dyDescent="0.35">
      <c r="A2756" s="1">
        <v>1.2355324074073599</v>
      </c>
      <c r="B2756">
        <v>0</v>
      </c>
    </row>
    <row r="2757" spans="1:2" x14ac:dyDescent="0.35">
      <c r="A2757" s="1">
        <v>1.2356481481481001</v>
      </c>
      <c r="B2757">
        <v>0</v>
      </c>
    </row>
    <row r="2758" spans="1:2" x14ac:dyDescent="0.35">
      <c r="A2758" s="1">
        <v>1.23576388888884</v>
      </c>
      <c r="B2758">
        <v>0</v>
      </c>
    </row>
    <row r="2759" spans="1:2" x14ac:dyDescent="0.35">
      <c r="A2759" s="1">
        <v>1.23587962962958</v>
      </c>
      <c r="B2759">
        <v>0</v>
      </c>
    </row>
    <row r="2760" spans="1:2" x14ac:dyDescent="0.35">
      <c r="A2760" s="1">
        <v>1.2359953703703199</v>
      </c>
      <c r="B2760">
        <v>0</v>
      </c>
    </row>
    <row r="2761" spans="1:2" x14ac:dyDescent="0.35">
      <c r="A2761" s="1">
        <v>1.2361111111110601</v>
      </c>
      <c r="B2761">
        <v>0</v>
      </c>
    </row>
    <row r="2762" spans="1:2" x14ac:dyDescent="0.35">
      <c r="A2762" s="1">
        <v>1.2362268518518</v>
      </c>
      <c r="B2762">
        <v>0</v>
      </c>
    </row>
    <row r="2763" spans="1:2" x14ac:dyDescent="0.35">
      <c r="A2763" s="1">
        <v>1.23634259259254</v>
      </c>
      <c r="B2763">
        <v>0</v>
      </c>
    </row>
    <row r="2764" spans="1:2" x14ac:dyDescent="0.35">
      <c r="A2764" s="1">
        <v>1.2364583333332799</v>
      </c>
      <c r="B2764">
        <v>0</v>
      </c>
    </row>
    <row r="2765" spans="1:2" x14ac:dyDescent="0.35">
      <c r="A2765" s="1">
        <v>1.2365740740740201</v>
      </c>
      <c r="B2765">
        <v>0</v>
      </c>
    </row>
    <row r="2766" spans="1:2" x14ac:dyDescent="0.35">
      <c r="A2766" s="1">
        <v>1.23668981481476</v>
      </c>
      <c r="B2766">
        <v>0</v>
      </c>
    </row>
    <row r="2767" spans="1:2" x14ac:dyDescent="0.35">
      <c r="A2767" s="1">
        <v>1.2368055555555</v>
      </c>
      <c r="B2767">
        <v>0</v>
      </c>
    </row>
    <row r="2768" spans="1:2" x14ac:dyDescent="0.35">
      <c r="A2768" s="1">
        <v>1.2369212962962399</v>
      </c>
      <c r="B2768">
        <v>0</v>
      </c>
    </row>
    <row r="2769" spans="1:2" x14ac:dyDescent="0.35">
      <c r="A2769" s="1">
        <v>1.2370370370369801</v>
      </c>
      <c r="B2769">
        <v>0</v>
      </c>
    </row>
    <row r="2770" spans="1:2" x14ac:dyDescent="0.35">
      <c r="A2770" s="1">
        <v>1.23715277777773</v>
      </c>
      <c r="B2770">
        <v>0</v>
      </c>
    </row>
    <row r="2771" spans="1:2" x14ac:dyDescent="0.35">
      <c r="A2771" s="1">
        <v>1.23726851851847</v>
      </c>
      <c r="B2771">
        <v>0</v>
      </c>
    </row>
    <row r="2772" spans="1:2" x14ac:dyDescent="0.35">
      <c r="A2772" s="1">
        <v>1.2373842592592099</v>
      </c>
      <c r="B2772">
        <v>0</v>
      </c>
    </row>
    <row r="2773" spans="1:2" x14ac:dyDescent="0.35">
      <c r="A2773" s="1">
        <v>1.2374999999999501</v>
      </c>
      <c r="B2773">
        <v>0</v>
      </c>
    </row>
    <row r="2774" spans="1:2" x14ac:dyDescent="0.35">
      <c r="A2774" s="1">
        <v>1.23761574074069</v>
      </c>
      <c r="B2774">
        <v>0</v>
      </c>
    </row>
    <row r="2775" spans="1:2" x14ac:dyDescent="0.35">
      <c r="A2775" s="1">
        <v>1.23773148148143</v>
      </c>
      <c r="B2775">
        <v>0</v>
      </c>
    </row>
    <row r="2776" spans="1:2" x14ac:dyDescent="0.35">
      <c r="A2776" s="1">
        <v>1.2378472222221699</v>
      </c>
      <c r="B2776">
        <v>0</v>
      </c>
    </row>
    <row r="2777" spans="1:2" x14ac:dyDescent="0.35">
      <c r="A2777" s="1">
        <v>1.2379629629629101</v>
      </c>
      <c r="B2777">
        <v>0</v>
      </c>
    </row>
    <row r="2778" spans="1:2" x14ac:dyDescent="0.35">
      <c r="A2778" s="1">
        <v>1.23807870370365</v>
      </c>
      <c r="B2778">
        <v>0</v>
      </c>
    </row>
    <row r="2779" spans="1:2" x14ac:dyDescent="0.35">
      <c r="A2779" s="1">
        <v>1.23819444444439</v>
      </c>
      <c r="B2779">
        <v>0</v>
      </c>
    </row>
    <row r="2780" spans="1:2" x14ac:dyDescent="0.35">
      <c r="A2780" s="1">
        <v>1.2383101851851299</v>
      </c>
      <c r="B2780">
        <v>0</v>
      </c>
    </row>
    <row r="2781" spans="1:2" x14ac:dyDescent="0.35">
      <c r="A2781" s="1">
        <v>1.2384259259258701</v>
      </c>
      <c r="B2781">
        <v>0</v>
      </c>
    </row>
    <row r="2782" spans="1:2" x14ac:dyDescent="0.35">
      <c r="A2782" s="1">
        <v>1.23854166666661</v>
      </c>
      <c r="B2782">
        <v>0</v>
      </c>
    </row>
    <row r="2783" spans="1:2" x14ac:dyDescent="0.35">
      <c r="A2783" s="1">
        <v>1.23865740740735</v>
      </c>
      <c r="B2783">
        <v>0</v>
      </c>
    </row>
    <row r="2784" spans="1:2" x14ac:dyDescent="0.35">
      <c r="A2784" s="1">
        <v>1.2387731481480999</v>
      </c>
      <c r="B2784">
        <v>0</v>
      </c>
    </row>
    <row r="2785" spans="1:2" x14ac:dyDescent="0.35">
      <c r="A2785" s="1">
        <v>1.2388888888888401</v>
      </c>
      <c r="B2785">
        <v>0</v>
      </c>
    </row>
    <row r="2786" spans="1:2" x14ac:dyDescent="0.35">
      <c r="A2786" s="1">
        <v>1.23900462962958</v>
      </c>
      <c r="B2786">
        <v>0</v>
      </c>
    </row>
    <row r="2787" spans="1:2" x14ac:dyDescent="0.35">
      <c r="A2787" s="1">
        <v>1.23912037037032</v>
      </c>
      <c r="B2787">
        <v>0</v>
      </c>
    </row>
    <row r="2788" spans="1:2" x14ac:dyDescent="0.35">
      <c r="A2788" s="1">
        <v>1.2392361111110599</v>
      </c>
      <c r="B2788">
        <v>0</v>
      </c>
    </row>
    <row r="2789" spans="1:2" x14ac:dyDescent="0.35">
      <c r="A2789" s="1">
        <v>1.2393518518518001</v>
      </c>
      <c r="B2789">
        <v>0</v>
      </c>
    </row>
    <row r="2790" spans="1:2" x14ac:dyDescent="0.35">
      <c r="A2790" s="1">
        <v>1.23946759259254</v>
      </c>
      <c r="B2790">
        <v>0</v>
      </c>
    </row>
    <row r="2791" spans="1:2" x14ac:dyDescent="0.35">
      <c r="A2791" s="1">
        <v>1.23958333333328</v>
      </c>
      <c r="B2791">
        <v>0</v>
      </c>
    </row>
    <row r="2792" spans="1:2" x14ac:dyDescent="0.35">
      <c r="A2792" s="1">
        <v>1.2396990740740199</v>
      </c>
      <c r="B2792">
        <v>0</v>
      </c>
    </row>
    <row r="2793" spans="1:2" x14ac:dyDescent="0.35">
      <c r="A2793" s="1">
        <v>1.2398148148147601</v>
      </c>
      <c r="B2793">
        <v>0</v>
      </c>
    </row>
    <row r="2794" spans="1:2" x14ac:dyDescent="0.35">
      <c r="A2794" s="1">
        <v>1.2399305555555</v>
      </c>
      <c r="B2794">
        <v>0</v>
      </c>
    </row>
    <row r="2795" spans="1:2" x14ac:dyDescent="0.35">
      <c r="A2795" s="1">
        <v>1.24004629629624</v>
      </c>
      <c r="B2795">
        <v>0</v>
      </c>
    </row>
    <row r="2796" spans="1:2" x14ac:dyDescent="0.35">
      <c r="A2796" s="1">
        <v>1.2401620370369799</v>
      </c>
      <c r="B2796">
        <v>0</v>
      </c>
    </row>
    <row r="2797" spans="1:2" x14ac:dyDescent="0.35">
      <c r="A2797" s="1">
        <v>1.2402777777777201</v>
      </c>
      <c r="B2797">
        <v>0</v>
      </c>
    </row>
    <row r="2798" spans="1:2" x14ac:dyDescent="0.35">
      <c r="A2798" s="1">
        <v>1.24039351851847</v>
      </c>
      <c r="B2798">
        <v>0</v>
      </c>
    </row>
    <row r="2799" spans="1:2" x14ac:dyDescent="0.35">
      <c r="A2799" s="1">
        <v>1.24050925925921</v>
      </c>
      <c r="B2799">
        <v>0</v>
      </c>
    </row>
    <row r="2800" spans="1:2" x14ac:dyDescent="0.35">
      <c r="A2800" s="1">
        <v>1.2406249999999499</v>
      </c>
      <c r="B2800">
        <v>0</v>
      </c>
    </row>
    <row r="2801" spans="1:2" x14ac:dyDescent="0.35">
      <c r="A2801" s="1">
        <v>1.2407407407406901</v>
      </c>
      <c r="B2801">
        <v>0</v>
      </c>
    </row>
    <row r="2802" spans="1:2" x14ac:dyDescent="0.35">
      <c r="A2802" s="1">
        <v>1.24085648148143</v>
      </c>
      <c r="B2802">
        <v>0</v>
      </c>
    </row>
    <row r="2803" spans="1:2" x14ac:dyDescent="0.35">
      <c r="A2803" s="1">
        <v>1.24097222222217</v>
      </c>
      <c r="B2803">
        <v>0</v>
      </c>
    </row>
    <row r="2804" spans="1:2" x14ac:dyDescent="0.35">
      <c r="A2804" s="1">
        <v>1.2410879629629099</v>
      </c>
      <c r="B2804">
        <v>0</v>
      </c>
    </row>
    <row r="2805" spans="1:2" x14ac:dyDescent="0.35">
      <c r="A2805" s="1">
        <v>1.2412037037036501</v>
      </c>
      <c r="B2805">
        <v>0</v>
      </c>
    </row>
    <row r="2806" spans="1:2" x14ac:dyDescent="0.35">
      <c r="A2806" s="1">
        <v>1.24131944444439</v>
      </c>
      <c r="B2806">
        <v>0</v>
      </c>
    </row>
    <row r="2807" spans="1:2" x14ac:dyDescent="0.35">
      <c r="A2807" s="1">
        <v>1.24143518518513</v>
      </c>
      <c r="B2807">
        <v>0</v>
      </c>
    </row>
    <row r="2808" spans="1:2" x14ac:dyDescent="0.35">
      <c r="A2808" s="1">
        <v>1.2415509259258699</v>
      </c>
      <c r="B2808">
        <v>0</v>
      </c>
    </row>
    <row r="2809" spans="1:2" x14ac:dyDescent="0.35">
      <c r="A2809" s="1">
        <v>1.2416666666666101</v>
      </c>
      <c r="B2809">
        <v>0</v>
      </c>
    </row>
    <row r="2810" spans="1:2" x14ac:dyDescent="0.35">
      <c r="A2810" s="1">
        <v>1.24178240740735</v>
      </c>
      <c r="B2810">
        <v>0</v>
      </c>
    </row>
    <row r="2811" spans="1:2" x14ac:dyDescent="0.35">
      <c r="A2811" s="1">
        <v>1.24189814814809</v>
      </c>
      <c r="B2811">
        <v>0</v>
      </c>
    </row>
    <row r="2812" spans="1:2" x14ac:dyDescent="0.35">
      <c r="A2812" s="1">
        <v>1.2420138888888399</v>
      </c>
      <c r="B2812">
        <v>0</v>
      </c>
    </row>
    <row r="2813" spans="1:2" x14ac:dyDescent="0.35">
      <c r="A2813" s="1">
        <v>1.2421296296295801</v>
      </c>
      <c r="B2813">
        <v>0</v>
      </c>
    </row>
    <row r="2814" spans="1:2" x14ac:dyDescent="0.35">
      <c r="A2814" s="1">
        <v>1.24224537037032</v>
      </c>
      <c r="B2814">
        <v>0</v>
      </c>
    </row>
    <row r="2815" spans="1:2" x14ac:dyDescent="0.35">
      <c r="A2815" s="1">
        <v>1.24236111111106</v>
      </c>
      <c r="B2815">
        <v>0</v>
      </c>
    </row>
    <row r="2816" spans="1:2" x14ac:dyDescent="0.35">
      <c r="A2816" s="1">
        <v>1.2424768518517999</v>
      </c>
      <c r="B2816">
        <v>0</v>
      </c>
    </row>
    <row r="2817" spans="1:2" x14ac:dyDescent="0.35">
      <c r="A2817" s="1">
        <v>1.2425925925925401</v>
      </c>
      <c r="B2817">
        <v>0</v>
      </c>
    </row>
    <row r="2818" spans="1:2" x14ac:dyDescent="0.35">
      <c r="A2818" s="1">
        <v>1.24270833333328</v>
      </c>
      <c r="B2818">
        <v>0</v>
      </c>
    </row>
    <row r="2819" spans="1:2" x14ac:dyDescent="0.35">
      <c r="A2819" s="1">
        <v>1.24282407407402</v>
      </c>
      <c r="B2819">
        <v>0</v>
      </c>
    </row>
    <row r="2820" spans="1:2" x14ac:dyDescent="0.35">
      <c r="A2820" s="1">
        <v>1.2429398148147599</v>
      </c>
      <c r="B2820">
        <v>0</v>
      </c>
    </row>
    <row r="2821" spans="1:2" x14ac:dyDescent="0.35">
      <c r="A2821" s="1">
        <v>1.2430555555555001</v>
      </c>
      <c r="B2821">
        <v>0</v>
      </c>
    </row>
    <row r="2822" spans="1:2" x14ac:dyDescent="0.35">
      <c r="A2822" s="1">
        <v>1.24317129629624</v>
      </c>
      <c r="B2822">
        <v>0</v>
      </c>
    </row>
    <row r="2823" spans="1:2" x14ac:dyDescent="0.35">
      <c r="A2823" s="1">
        <v>1.24328703703698</v>
      </c>
      <c r="B2823">
        <v>0</v>
      </c>
    </row>
    <row r="2824" spans="1:2" x14ac:dyDescent="0.35">
      <c r="A2824" s="1">
        <v>1.2434027777777199</v>
      </c>
      <c r="B2824">
        <v>0</v>
      </c>
    </row>
    <row r="2825" spans="1:2" x14ac:dyDescent="0.35">
      <c r="A2825" s="1">
        <v>1.2435185185184601</v>
      </c>
      <c r="B2825">
        <v>0</v>
      </c>
    </row>
    <row r="2826" spans="1:2" x14ac:dyDescent="0.35">
      <c r="A2826" s="1">
        <v>1.24363425925921</v>
      </c>
      <c r="B2826">
        <v>0</v>
      </c>
    </row>
    <row r="2827" spans="1:2" x14ac:dyDescent="0.35">
      <c r="A2827" s="1">
        <v>1.24374999999995</v>
      </c>
      <c r="B2827">
        <v>0</v>
      </c>
    </row>
    <row r="2828" spans="1:2" x14ac:dyDescent="0.35">
      <c r="A2828" s="1">
        <v>1.2438657407406899</v>
      </c>
      <c r="B2828">
        <v>0</v>
      </c>
    </row>
    <row r="2829" spans="1:2" x14ac:dyDescent="0.35">
      <c r="A2829" s="1">
        <v>1.2439814814814301</v>
      </c>
      <c r="B2829">
        <v>0</v>
      </c>
    </row>
    <row r="2830" spans="1:2" x14ac:dyDescent="0.35">
      <c r="A2830" s="1">
        <v>1.24409722222217</v>
      </c>
      <c r="B2830">
        <v>0</v>
      </c>
    </row>
    <row r="2831" spans="1:2" x14ac:dyDescent="0.35">
      <c r="A2831" s="1">
        <v>1.24421296296291</v>
      </c>
      <c r="B2831">
        <v>0</v>
      </c>
    </row>
    <row r="2832" spans="1:2" x14ac:dyDescent="0.35">
      <c r="A2832" s="1">
        <v>1.2443287037036499</v>
      </c>
      <c r="B2832">
        <v>0</v>
      </c>
    </row>
    <row r="2833" spans="1:2" x14ac:dyDescent="0.35">
      <c r="A2833" s="1">
        <v>1.2444444444443901</v>
      </c>
      <c r="B2833">
        <v>0</v>
      </c>
    </row>
    <row r="2834" spans="1:2" x14ac:dyDescent="0.35">
      <c r="A2834" s="1">
        <v>1.24456018518513</v>
      </c>
      <c r="B2834">
        <v>0</v>
      </c>
    </row>
    <row r="2835" spans="1:2" x14ac:dyDescent="0.35">
      <c r="A2835" s="1">
        <v>1.24467592592587</v>
      </c>
      <c r="B2835">
        <v>0</v>
      </c>
    </row>
    <row r="2836" spans="1:2" x14ac:dyDescent="0.35">
      <c r="A2836" s="1">
        <v>1.2447916666666099</v>
      </c>
      <c r="B2836">
        <v>0</v>
      </c>
    </row>
    <row r="2837" spans="1:2" x14ac:dyDescent="0.35">
      <c r="A2837" s="1">
        <v>1.2449074074073501</v>
      </c>
      <c r="B2837">
        <v>0</v>
      </c>
    </row>
    <row r="2838" spans="1:2" x14ac:dyDescent="0.35">
      <c r="A2838" s="1">
        <v>1.24502314814809</v>
      </c>
      <c r="B2838">
        <v>0</v>
      </c>
    </row>
    <row r="2839" spans="1:2" x14ac:dyDescent="0.35">
      <c r="A2839" s="1">
        <v>1.2451388888888399</v>
      </c>
      <c r="B2839">
        <v>0</v>
      </c>
    </row>
    <row r="2840" spans="1:2" x14ac:dyDescent="0.35">
      <c r="A2840" s="1">
        <v>1.2452546296295799</v>
      </c>
      <c r="B2840">
        <v>0</v>
      </c>
    </row>
    <row r="2841" spans="1:2" x14ac:dyDescent="0.35">
      <c r="A2841" s="1">
        <v>1.2453703703703201</v>
      </c>
      <c r="B2841">
        <v>0</v>
      </c>
    </row>
    <row r="2842" spans="1:2" x14ac:dyDescent="0.35">
      <c r="A2842" s="1">
        <v>1.24548611111106</v>
      </c>
      <c r="B2842">
        <v>0</v>
      </c>
    </row>
    <row r="2843" spans="1:2" x14ac:dyDescent="0.35">
      <c r="A2843" s="1">
        <v>1.2456018518517999</v>
      </c>
      <c r="B2843">
        <v>0</v>
      </c>
    </row>
    <row r="2844" spans="1:2" x14ac:dyDescent="0.35">
      <c r="A2844" s="1">
        <v>1.2457175925925399</v>
      </c>
      <c r="B2844">
        <v>0</v>
      </c>
    </row>
    <row r="2845" spans="1:2" x14ac:dyDescent="0.35">
      <c r="A2845" s="1">
        <v>1.2458333333332801</v>
      </c>
      <c r="B2845">
        <v>0</v>
      </c>
    </row>
    <row r="2846" spans="1:2" x14ac:dyDescent="0.35">
      <c r="A2846" s="1">
        <v>1.24594907407402</v>
      </c>
      <c r="B2846">
        <v>0</v>
      </c>
    </row>
    <row r="2847" spans="1:2" x14ac:dyDescent="0.35">
      <c r="A2847" s="1">
        <v>1.2460648148147599</v>
      </c>
      <c r="B2847">
        <v>0</v>
      </c>
    </row>
    <row r="2848" spans="1:2" x14ac:dyDescent="0.35">
      <c r="A2848" s="1">
        <v>1.2461805555554999</v>
      </c>
      <c r="B2848">
        <v>0</v>
      </c>
    </row>
    <row r="2849" spans="1:2" x14ac:dyDescent="0.35">
      <c r="A2849" s="1">
        <v>1.2462962962962401</v>
      </c>
      <c r="B2849">
        <v>0</v>
      </c>
    </row>
    <row r="2850" spans="1:2" x14ac:dyDescent="0.35">
      <c r="A2850" s="1">
        <v>1.24641203703698</v>
      </c>
      <c r="B2850">
        <v>0</v>
      </c>
    </row>
    <row r="2851" spans="1:2" x14ac:dyDescent="0.35">
      <c r="A2851" s="1">
        <v>1.2465277777777199</v>
      </c>
      <c r="B2851">
        <v>0</v>
      </c>
    </row>
    <row r="2852" spans="1:2" x14ac:dyDescent="0.35">
      <c r="A2852" s="1">
        <v>1.2466435185184599</v>
      </c>
      <c r="B2852">
        <v>0</v>
      </c>
    </row>
    <row r="2853" spans="1:2" x14ac:dyDescent="0.35">
      <c r="A2853" s="1">
        <v>1.2467592592592101</v>
      </c>
      <c r="B2853">
        <v>0</v>
      </c>
    </row>
    <row r="2854" spans="1:2" x14ac:dyDescent="0.35">
      <c r="A2854" s="1">
        <v>1.24687499999995</v>
      </c>
      <c r="B2854">
        <v>0</v>
      </c>
    </row>
    <row r="2855" spans="1:2" x14ac:dyDescent="0.35">
      <c r="A2855" s="1">
        <v>1.2469907407406899</v>
      </c>
      <c r="B2855">
        <v>0</v>
      </c>
    </row>
    <row r="2856" spans="1:2" x14ac:dyDescent="0.35">
      <c r="A2856" s="1">
        <v>1.2471064814814301</v>
      </c>
      <c r="B2856">
        <v>0</v>
      </c>
    </row>
    <row r="2857" spans="1:2" x14ac:dyDescent="0.35">
      <c r="A2857" s="1">
        <v>1.2472222222221701</v>
      </c>
      <c r="B2857">
        <v>0</v>
      </c>
    </row>
    <row r="2858" spans="1:2" x14ac:dyDescent="0.35">
      <c r="A2858" s="1">
        <v>1.24733796296291</v>
      </c>
      <c r="B2858">
        <v>0</v>
      </c>
    </row>
    <row r="2859" spans="1:2" x14ac:dyDescent="0.35">
      <c r="A2859" s="1">
        <v>1.2474537037036499</v>
      </c>
      <c r="B2859">
        <v>0</v>
      </c>
    </row>
    <row r="2860" spans="1:2" x14ac:dyDescent="0.35">
      <c r="A2860" s="1">
        <v>1.2475694444443901</v>
      </c>
      <c r="B2860">
        <v>0</v>
      </c>
    </row>
    <row r="2861" spans="1:2" x14ac:dyDescent="0.35">
      <c r="A2861" s="1">
        <v>1.2476851851851301</v>
      </c>
      <c r="B2861">
        <v>0</v>
      </c>
    </row>
    <row r="2862" spans="1:2" x14ac:dyDescent="0.35">
      <c r="A2862" s="1">
        <v>1.24780092592587</v>
      </c>
      <c r="B2862">
        <v>0</v>
      </c>
    </row>
    <row r="2863" spans="1:2" x14ac:dyDescent="0.35">
      <c r="A2863" s="1">
        <v>1.2479166666666099</v>
      </c>
      <c r="B2863">
        <v>0</v>
      </c>
    </row>
    <row r="2864" spans="1:2" x14ac:dyDescent="0.35">
      <c r="A2864" s="1">
        <v>1.2480324074073501</v>
      </c>
      <c r="B2864">
        <v>0</v>
      </c>
    </row>
    <row r="2865" spans="1:2" x14ac:dyDescent="0.35">
      <c r="A2865" s="1">
        <v>1.2481481481480901</v>
      </c>
      <c r="B2865">
        <v>0</v>
      </c>
    </row>
    <row r="2866" spans="1:2" x14ac:dyDescent="0.35">
      <c r="A2866" s="1">
        <v>1.24826388888883</v>
      </c>
      <c r="B2866">
        <v>0</v>
      </c>
    </row>
    <row r="2867" spans="1:2" x14ac:dyDescent="0.35">
      <c r="A2867" s="1">
        <v>1.2483796296295799</v>
      </c>
      <c r="B2867">
        <v>0</v>
      </c>
    </row>
    <row r="2868" spans="1:2" x14ac:dyDescent="0.35">
      <c r="A2868" s="1">
        <v>1.2484953703703201</v>
      </c>
      <c r="B2868">
        <v>0</v>
      </c>
    </row>
    <row r="2869" spans="1:2" x14ac:dyDescent="0.35">
      <c r="A2869" s="1">
        <v>1.24861111111106</v>
      </c>
      <c r="B2869">
        <v>0</v>
      </c>
    </row>
    <row r="2870" spans="1:2" x14ac:dyDescent="0.35">
      <c r="A2870" s="1">
        <v>1.2487268518518</v>
      </c>
      <c r="B2870">
        <v>0</v>
      </c>
    </row>
    <row r="2871" spans="1:2" x14ac:dyDescent="0.35">
      <c r="A2871" s="1">
        <v>1.2488425925925399</v>
      </c>
      <c r="B2871">
        <v>0</v>
      </c>
    </row>
    <row r="2872" spans="1:2" x14ac:dyDescent="0.35">
      <c r="A2872" s="1">
        <v>1.2489583333332801</v>
      </c>
      <c r="B2872">
        <v>0</v>
      </c>
    </row>
    <row r="2873" spans="1:2" x14ac:dyDescent="0.35">
      <c r="A2873" s="1">
        <v>1.24907407407402</v>
      </c>
      <c r="B2873">
        <v>0</v>
      </c>
    </row>
    <row r="2874" spans="1:2" x14ac:dyDescent="0.35">
      <c r="A2874" s="1">
        <v>1.24918981481476</v>
      </c>
      <c r="B2874">
        <v>0</v>
      </c>
    </row>
    <row r="2875" spans="1:2" x14ac:dyDescent="0.35">
      <c r="A2875" s="1">
        <v>1.2493055555554999</v>
      </c>
      <c r="B2875">
        <v>0</v>
      </c>
    </row>
    <row r="2876" spans="1:2" x14ac:dyDescent="0.35">
      <c r="A2876" s="1">
        <v>1.2494212962962401</v>
      </c>
      <c r="B2876">
        <v>0</v>
      </c>
    </row>
    <row r="2877" spans="1:2" x14ac:dyDescent="0.35">
      <c r="A2877" s="1">
        <v>1.24953703703698</v>
      </c>
      <c r="B2877">
        <v>0</v>
      </c>
    </row>
    <row r="2878" spans="1:2" x14ac:dyDescent="0.35">
      <c r="A2878" s="1">
        <v>1.24965277777772</v>
      </c>
      <c r="B2878">
        <v>0</v>
      </c>
    </row>
    <row r="2879" spans="1:2" x14ac:dyDescent="0.35">
      <c r="A2879" s="1">
        <v>1.2497685185184599</v>
      </c>
      <c r="B2879">
        <v>0</v>
      </c>
    </row>
    <row r="2880" spans="1:2" x14ac:dyDescent="0.35">
      <c r="A2880" s="1">
        <v>1.2498842592592001</v>
      </c>
      <c r="B2880">
        <v>0</v>
      </c>
    </row>
    <row r="2881" spans="1:2" x14ac:dyDescent="0.35">
      <c r="A2881" s="1">
        <v>1.24999999999995</v>
      </c>
      <c r="B2881">
        <v>0</v>
      </c>
    </row>
    <row r="2882" spans="1:2" x14ac:dyDescent="0.35">
      <c r="A2882" s="1">
        <v>1.25011574074069</v>
      </c>
      <c r="B2882">
        <v>0</v>
      </c>
    </row>
    <row r="2883" spans="1:2" x14ac:dyDescent="0.35">
      <c r="A2883" s="1">
        <v>1.2502314814814299</v>
      </c>
      <c r="B2883">
        <v>0</v>
      </c>
    </row>
    <row r="2884" spans="1:2" x14ac:dyDescent="0.35">
      <c r="A2884" s="1">
        <v>1.2503472222221701</v>
      </c>
      <c r="B2884">
        <v>0</v>
      </c>
    </row>
    <row r="2885" spans="1:2" x14ac:dyDescent="0.35">
      <c r="A2885" s="1">
        <v>1.25046296296291</v>
      </c>
      <c r="B2885">
        <v>0</v>
      </c>
    </row>
    <row r="2886" spans="1:2" x14ac:dyDescent="0.35">
      <c r="A2886" s="1">
        <v>1.25057870370365</v>
      </c>
      <c r="B2886">
        <v>0</v>
      </c>
    </row>
    <row r="2887" spans="1:2" x14ac:dyDescent="0.35">
      <c r="A2887" s="1">
        <v>1.2506944444443899</v>
      </c>
      <c r="B2887">
        <v>0</v>
      </c>
    </row>
    <row r="2888" spans="1:2" x14ac:dyDescent="0.35">
      <c r="A2888" s="1">
        <v>1.2508101851851301</v>
      </c>
      <c r="B2888">
        <v>0</v>
      </c>
    </row>
    <row r="2889" spans="1:2" x14ac:dyDescent="0.35">
      <c r="A2889" s="1">
        <v>1.25092592592587</v>
      </c>
      <c r="B2889">
        <v>0</v>
      </c>
    </row>
    <row r="2890" spans="1:2" x14ac:dyDescent="0.35">
      <c r="A2890" s="1">
        <v>1.25104166666661</v>
      </c>
      <c r="B2890">
        <v>0</v>
      </c>
    </row>
    <row r="2891" spans="1:2" x14ac:dyDescent="0.35">
      <c r="A2891" s="1">
        <v>1.2511574074073499</v>
      </c>
      <c r="B2891">
        <v>0</v>
      </c>
    </row>
    <row r="2892" spans="1:2" x14ac:dyDescent="0.35">
      <c r="A2892" s="1">
        <v>1.2512731481480901</v>
      </c>
      <c r="B2892">
        <v>0</v>
      </c>
    </row>
    <row r="2893" spans="1:2" x14ac:dyDescent="0.35">
      <c r="A2893" s="1">
        <v>1.25138888888883</v>
      </c>
      <c r="B2893">
        <v>0</v>
      </c>
    </row>
    <row r="2894" spans="1:2" x14ac:dyDescent="0.35">
      <c r="A2894" s="1">
        <v>1.25150462962957</v>
      </c>
      <c r="B2894">
        <v>0</v>
      </c>
    </row>
    <row r="2895" spans="1:2" x14ac:dyDescent="0.35">
      <c r="A2895" s="1">
        <v>1.2516203703703199</v>
      </c>
      <c r="B2895">
        <v>0</v>
      </c>
    </row>
    <row r="2896" spans="1:2" x14ac:dyDescent="0.35">
      <c r="A2896" s="1">
        <v>1.2517361111110601</v>
      </c>
      <c r="B2896">
        <v>0</v>
      </c>
    </row>
    <row r="2897" spans="1:2" x14ac:dyDescent="0.35">
      <c r="A2897" s="1">
        <v>1.2518518518518</v>
      </c>
      <c r="B2897">
        <v>0</v>
      </c>
    </row>
    <row r="2898" spans="1:2" x14ac:dyDescent="0.35">
      <c r="A2898" s="1">
        <v>1.25196759259254</v>
      </c>
      <c r="B2898">
        <v>0</v>
      </c>
    </row>
    <row r="2899" spans="1:2" x14ac:dyDescent="0.35">
      <c r="A2899" s="1">
        <v>1.2520833333332799</v>
      </c>
      <c r="B2899">
        <v>0</v>
      </c>
    </row>
    <row r="2900" spans="1:2" x14ac:dyDescent="0.35">
      <c r="A2900" s="1">
        <v>1.2521990740740201</v>
      </c>
      <c r="B2900">
        <v>0</v>
      </c>
    </row>
    <row r="2901" spans="1:2" x14ac:dyDescent="0.35">
      <c r="A2901" s="1">
        <v>1.25231481481476</v>
      </c>
      <c r="B2901">
        <v>0</v>
      </c>
    </row>
    <row r="2902" spans="1:2" x14ac:dyDescent="0.35">
      <c r="A2902" s="1">
        <v>1.2524305555555</v>
      </c>
      <c r="B2902">
        <v>0</v>
      </c>
    </row>
    <row r="2903" spans="1:2" x14ac:dyDescent="0.35">
      <c r="A2903" s="1">
        <v>1.2525462962962399</v>
      </c>
      <c r="B2903">
        <v>0</v>
      </c>
    </row>
    <row r="2904" spans="1:2" x14ac:dyDescent="0.35">
      <c r="A2904" s="1">
        <v>1.2526620370369801</v>
      </c>
      <c r="B2904">
        <v>0</v>
      </c>
    </row>
    <row r="2905" spans="1:2" x14ac:dyDescent="0.35">
      <c r="A2905" s="1">
        <v>1.25277777777772</v>
      </c>
      <c r="B2905">
        <v>0</v>
      </c>
    </row>
    <row r="2906" spans="1:2" x14ac:dyDescent="0.35">
      <c r="A2906" s="1">
        <v>1.25289351851846</v>
      </c>
      <c r="B2906">
        <v>0</v>
      </c>
    </row>
    <row r="2907" spans="1:2" x14ac:dyDescent="0.35">
      <c r="A2907" s="1">
        <v>1.2530092592591999</v>
      </c>
      <c r="B2907">
        <v>0</v>
      </c>
    </row>
    <row r="2908" spans="1:2" x14ac:dyDescent="0.35">
      <c r="A2908" s="1">
        <v>1.2531249999999401</v>
      </c>
      <c r="B2908">
        <v>0</v>
      </c>
    </row>
    <row r="2909" spans="1:2" x14ac:dyDescent="0.35">
      <c r="A2909" s="1">
        <v>1.25324074074069</v>
      </c>
      <c r="B2909">
        <v>0</v>
      </c>
    </row>
    <row r="2910" spans="1:2" x14ac:dyDescent="0.35">
      <c r="A2910" s="1">
        <v>1.25335648148143</v>
      </c>
      <c r="B2910">
        <v>0</v>
      </c>
    </row>
    <row r="2911" spans="1:2" x14ac:dyDescent="0.35">
      <c r="A2911" s="1">
        <v>1.2534722222221699</v>
      </c>
      <c r="B2911">
        <v>0</v>
      </c>
    </row>
    <row r="2912" spans="1:2" x14ac:dyDescent="0.35">
      <c r="A2912" s="1">
        <v>1.2535879629629101</v>
      </c>
      <c r="B2912">
        <v>0</v>
      </c>
    </row>
    <row r="2913" spans="1:2" x14ac:dyDescent="0.35">
      <c r="A2913" s="1">
        <v>1.25370370370365</v>
      </c>
      <c r="B2913">
        <v>0</v>
      </c>
    </row>
    <row r="2914" spans="1:2" x14ac:dyDescent="0.35">
      <c r="A2914" s="1">
        <v>1.25381944444439</v>
      </c>
      <c r="B2914">
        <v>0</v>
      </c>
    </row>
    <row r="2915" spans="1:2" x14ac:dyDescent="0.35">
      <c r="A2915" s="1">
        <v>1.2539351851851299</v>
      </c>
      <c r="B2915">
        <v>0</v>
      </c>
    </row>
    <row r="2916" spans="1:2" x14ac:dyDescent="0.35">
      <c r="A2916" s="1">
        <v>1.2540509259258701</v>
      </c>
      <c r="B2916">
        <v>0</v>
      </c>
    </row>
    <row r="2917" spans="1:2" x14ac:dyDescent="0.35">
      <c r="A2917" s="1">
        <v>1.25416666666661</v>
      </c>
      <c r="B2917">
        <v>0</v>
      </c>
    </row>
    <row r="2918" spans="1:2" x14ac:dyDescent="0.35">
      <c r="A2918" s="1">
        <v>1.25428240740735</v>
      </c>
      <c r="B2918">
        <v>0</v>
      </c>
    </row>
    <row r="2919" spans="1:2" x14ac:dyDescent="0.35">
      <c r="A2919" s="1">
        <v>1.2543981481480899</v>
      </c>
      <c r="B2919">
        <v>0</v>
      </c>
    </row>
    <row r="2920" spans="1:2" x14ac:dyDescent="0.35">
      <c r="A2920" s="1">
        <v>1.2545138888888301</v>
      </c>
      <c r="B2920">
        <v>0</v>
      </c>
    </row>
    <row r="2921" spans="1:2" x14ac:dyDescent="0.35">
      <c r="A2921" s="1">
        <v>1.25462962962957</v>
      </c>
      <c r="B2921">
        <v>0</v>
      </c>
    </row>
    <row r="2922" spans="1:2" x14ac:dyDescent="0.35">
      <c r="A2922" s="1">
        <v>1.25474537037031</v>
      </c>
      <c r="B2922">
        <v>0</v>
      </c>
    </row>
    <row r="2923" spans="1:2" x14ac:dyDescent="0.35">
      <c r="A2923" s="1">
        <v>1.2548611111110599</v>
      </c>
      <c r="B2923">
        <v>0</v>
      </c>
    </row>
    <row r="2924" spans="1:2" x14ac:dyDescent="0.35">
      <c r="A2924" s="1">
        <v>1.2549768518518001</v>
      </c>
      <c r="B2924">
        <v>0</v>
      </c>
    </row>
    <row r="2925" spans="1:2" x14ac:dyDescent="0.35">
      <c r="A2925" s="1">
        <v>1.25509259259254</v>
      </c>
      <c r="B2925">
        <v>0</v>
      </c>
    </row>
    <row r="2926" spans="1:2" x14ac:dyDescent="0.35">
      <c r="A2926" s="1">
        <v>1.25520833333328</v>
      </c>
      <c r="B2926">
        <v>0</v>
      </c>
    </row>
    <row r="2927" spans="1:2" x14ac:dyDescent="0.35">
      <c r="A2927" s="1">
        <v>1.2553240740740199</v>
      </c>
      <c r="B2927">
        <v>0</v>
      </c>
    </row>
    <row r="2928" spans="1:2" x14ac:dyDescent="0.35">
      <c r="A2928" s="1">
        <v>1.2554398148147601</v>
      </c>
      <c r="B2928">
        <v>0</v>
      </c>
    </row>
    <row r="2929" spans="1:2" x14ac:dyDescent="0.35">
      <c r="A2929" s="1">
        <v>1.2555555555555</v>
      </c>
      <c r="B2929">
        <v>0</v>
      </c>
    </row>
    <row r="2930" spans="1:2" x14ac:dyDescent="0.35">
      <c r="A2930" s="1">
        <v>1.25567129629624</v>
      </c>
      <c r="B2930">
        <v>0</v>
      </c>
    </row>
    <row r="2931" spans="1:2" x14ac:dyDescent="0.35">
      <c r="A2931" s="1">
        <v>1.2557870370369799</v>
      </c>
      <c r="B2931">
        <v>0</v>
      </c>
    </row>
    <row r="2932" spans="1:2" x14ac:dyDescent="0.35">
      <c r="A2932" s="1">
        <v>1.2559027777777201</v>
      </c>
      <c r="B2932">
        <v>0</v>
      </c>
    </row>
    <row r="2933" spans="1:2" x14ac:dyDescent="0.35">
      <c r="A2933" s="1">
        <v>1.25601851851846</v>
      </c>
      <c r="B2933">
        <v>0</v>
      </c>
    </row>
    <row r="2934" spans="1:2" x14ac:dyDescent="0.35">
      <c r="A2934" s="1">
        <v>1.2561342592592</v>
      </c>
      <c r="B2934">
        <v>0</v>
      </c>
    </row>
    <row r="2935" spans="1:2" x14ac:dyDescent="0.35">
      <c r="A2935" s="1">
        <v>1.2562499999999399</v>
      </c>
      <c r="B2935">
        <v>0</v>
      </c>
    </row>
    <row r="2936" spans="1:2" x14ac:dyDescent="0.35">
      <c r="A2936" s="1">
        <v>1.2563657407406901</v>
      </c>
      <c r="B2936">
        <v>0</v>
      </c>
    </row>
    <row r="2937" spans="1:2" x14ac:dyDescent="0.35">
      <c r="A2937" s="1">
        <v>1.25648148148143</v>
      </c>
      <c r="B2937">
        <v>0</v>
      </c>
    </row>
    <row r="2938" spans="1:2" x14ac:dyDescent="0.35">
      <c r="A2938" s="1">
        <v>1.25659722222217</v>
      </c>
      <c r="B2938">
        <v>0</v>
      </c>
    </row>
    <row r="2939" spans="1:2" x14ac:dyDescent="0.35">
      <c r="A2939" s="1">
        <v>1.2567129629629099</v>
      </c>
      <c r="B2939">
        <v>0</v>
      </c>
    </row>
    <row r="2940" spans="1:2" x14ac:dyDescent="0.35">
      <c r="A2940" s="1">
        <v>1.2568287037036501</v>
      </c>
      <c r="B2940">
        <v>0</v>
      </c>
    </row>
    <row r="2941" spans="1:2" x14ac:dyDescent="0.35">
      <c r="A2941" s="1">
        <v>1.25694444444439</v>
      </c>
      <c r="B2941">
        <v>0</v>
      </c>
    </row>
    <row r="2942" spans="1:2" x14ac:dyDescent="0.35">
      <c r="A2942" s="1">
        <v>1.25706018518513</v>
      </c>
      <c r="B2942">
        <v>0</v>
      </c>
    </row>
    <row r="2943" spans="1:2" x14ac:dyDescent="0.35">
      <c r="A2943" s="1">
        <v>1.2571759259258699</v>
      </c>
      <c r="B2943">
        <v>0</v>
      </c>
    </row>
    <row r="2944" spans="1:2" x14ac:dyDescent="0.35">
      <c r="A2944" s="1">
        <v>1.2572916666666101</v>
      </c>
      <c r="B2944">
        <v>0</v>
      </c>
    </row>
    <row r="2945" spans="1:2" x14ac:dyDescent="0.35">
      <c r="A2945" s="1">
        <v>1.25740740740735</v>
      </c>
      <c r="B2945">
        <v>0</v>
      </c>
    </row>
    <row r="2946" spans="1:2" x14ac:dyDescent="0.35">
      <c r="A2946" s="1">
        <v>1.25752314814809</v>
      </c>
      <c r="B2946">
        <v>0</v>
      </c>
    </row>
    <row r="2947" spans="1:2" x14ac:dyDescent="0.35">
      <c r="A2947" s="1">
        <v>1.2576388888888299</v>
      </c>
      <c r="B2947">
        <v>0</v>
      </c>
    </row>
    <row r="2948" spans="1:2" x14ac:dyDescent="0.35">
      <c r="A2948" s="1">
        <v>1.2577546296295701</v>
      </c>
      <c r="B2948">
        <v>0</v>
      </c>
    </row>
    <row r="2949" spans="1:2" x14ac:dyDescent="0.35">
      <c r="A2949" s="1">
        <v>1.25787037037031</v>
      </c>
      <c r="B2949">
        <v>0</v>
      </c>
    </row>
    <row r="2950" spans="1:2" x14ac:dyDescent="0.35">
      <c r="A2950" s="1">
        <v>1.25798611111106</v>
      </c>
      <c r="B2950">
        <v>0</v>
      </c>
    </row>
    <row r="2951" spans="1:2" x14ac:dyDescent="0.35">
      <c r="A2951" s="1">
        <v>1.2581018518517999</v>
      </c>
      <c r="B2951">
        <v>0</v>
      </c>
    </row>
    <row r="2952" spans="1:2" x14ac:dyDescent="0.35">
      <c r="A2952" s="1">
        <v>1.2582175925925401</v>
      </c>
      <c r="B2952">
        <v>0</v>
      </c>
    </row>
    <row r="2953" spans="1:2" x14ac:dyDescent="0.35">
      <c r="A2953" s="1">
        <v>1.25833333333328</v>
      </c>
      <c r="B2953">
        <v>0</v>
      </c>
    </row>
    <row r="2954" spans="1:2" x14ac:dyDescent="0.35">
      <c r="A2954" s="1">
        <v>1.25844907407402</v>
      </c>
      <c r="B2954">
        <v>0</v>
      </c>
    </row>
    <row r="2955" spans="1:2" x14ac:dyDescent="0.35">
      <c r="A2955" s="1">
        <v>1.2585648148147599</v>
      </c>
      <c r="B2955">
        <v>0</v>
      </c>
    </row>
    <row r="2956" spans="1:2" x14ac:dyDescent="0.35">
      <c r="A2956" s="1">
        <v>1.2586805555555001</v>
      </c>
      <c r="B2956">
        <v>0</v>
      </c>
    </row>
    <row r="2957" spans="1:2" x14ac:dyDescent="0.35">
      <c r="A2957" s="1">
        <v>1.25879629629624</v>
      </c>
      <c r="B2957">
        <v>0</v>
      </c>
    </row>
    <row r="2958" spans="1:2" x14ac:dyDescent="0.35">
      <c r="A2958" s="1">
        <v>1.25891203703698</v>
      </c>
      <c r="B2958">
        <v>0</v>
      </c>
    </row>
    <row r="2959" spans="1:2" x14ac:dyDescent="0.35">
      <c r="A2959" s="1">
        <v>1.2590277777777199</v>
      </c>
      <c r="B2959">
        <v>0</v>
      </c>
    </row>
    <row r="2960" spans="1:2" x14ac:dyDescent="0.35">
      <c r="A2960" s="1">
        <v>1.2591435185184601</v>
      </c>
      <c r="B2960">
        <v>0</v>
      </c>
    </row>
    <row r="2961" spans="1:2" x14ac:dyDescent="0.35">
      <c r="A2961" s="1">
        <v>1.2592592592592</v>
      </c>
      <c r="B2961">
        <v>0</v>
      </c>
    </row>
    <row r="2962" spans="1:2" x14ac:dyDescent="0.35">
      <c r="A2962" s="1">
        <v>1.25937499999994</v>
      </c>
      <c r="B2962">
        <v>0</v>
      </c>
    </row>
    <row r="2963" spans="1:2" x14ac:dyDescent="0.35">
      <c r="A2963" s="1">
        <v>1.2594907407406799</v>
      </c>
      <c r="B2963">
        <v>0</v>
      </c>
    </row>
    <row r="2964" spans="1:2" x14ac:dyDescent="0.35">
      <c r="A2964" s="1">
        <v>1.2596064814814301</v>
      </c>
      <c r="B2964">
        <v>0</v>
      </c>
    </row>
    <row r="2965" spans="1:2" x14ac:dyDescent="0.35">
      <c r="A2965" s="1">
        <v>1.25972222222217</v>
      </c>
      <c r="B2965">
        <v>0</v>
      </c>
    </row>
    <row r="2966" spans="1:2" x14ac:dyDescent="0.35">
      <c r="A2966" s="1">
        <v>1.25983796296291</v>
      </c>
      <c r="B2966">
        <v>0</v>
      </c>
    </row>
    <row r="2967" spans="1:2" x14ac:dyDescent="0.35">
      <c r="A2967" s="1">
        <v>1.2599537037036499</v>
      </c>
      <c r="B2967">
        <v>0</v>
      </c>
    </row>
    <row r="2968" spans="1:2" x14ac:dyDescent="0.35">
      <c r="A2968" s="1">
        <v>1.2600694444443901</v>
      </c>
      <c r="B2968">
        <v>0</v>
      </c>
    </row>
    <row r="2969" spans="1:2" x14ac:dyDescent="0.35">
      <c r="A2969" s="1">
        <v>1.26018518518513</v>
      </c>
      <c r="B2969">
        <v>0</v>
      </c>
    </row>
    <row r="2970" spans="1:2" x14ac:dyDescent="0.35">
      <c r="A2970" s="1">
        <v>1.26030092592587</v>
      </c>
      <c r="B2970">
        <v>0</v>
      </c>
    </row>
    <row r="2971" spans="1:2" x14ac:dyDescent="0.35">
      <c r="A2971" s="1">
        <v>1.2604166666666099</v>
      </c>
      <c r="B2971">
        <v>0</v>
      </c>
    </row>
    <row r="2972" spans="1:2" x14ac:dyDescent="0.35">
      <c r="A2972" s="1">
        <v>1.2605324074073501</v>
      </c>
      <c r="B2972">
        <v>0</v>
      </c>
    </row>
    <row r="2973" spans="1:2" x14ac:dyDescent="0.35">
      <c r="A2973" s="1">
        <v>1.26064814814809</v>
      </c>
      <c r="B2973">
        <v>0</v>
      </c>
    </row>
    <row r="2974" spans="1:2" x14ac:dyDescent="0.35">
      <c r="A2974" s="1">
        <v>1.26076388888883</v>
      </c>
      <c r="B2974">
        <v>0</v>
      </c>
    </row>
    <row r="2975" spans="1:2" x14ac:dyDescent="0.35">
      <c r="A2975" s="1">
        <v>1.2608796296295699</v>
      </c>
      <c r="B2975">
        <v>0</v>
      </c>
    </row>
    <row r="2976" spans="1:2" x14ac:dyDescent="0.35">
      <c r="A2976" s="1">
        <v>1.2609953703703101</v>
      </c>
      <c r="B2976">
        <v>0</v>
      </c>
    </row>
    <row r="2977" spans="1:2" x14ac:dyDescent="0.35">
      <c r="A2977" s="1">
        <v>1.26111111111105</v>
      </c>
      <c r="B2977">
        <v>0</v>
      </c>
    </row>
    <row r="2978" spans="1:2" x14ac:dyDescent="0.35">
      <c r="A2978" s="1">
        <v>1.2612268518517999</v>
      </c>
      <c r="B2978">
        <v>0</v>
      </c>
    </row>
    <row r="2979" spans="1:2" x14ac:dyDescent="0.35">
      <c r="A2979" s="1">
        <v>1.2613425925925399</v>
      </c>
      <c r="B2979">
        <v>0</v>
      </c>
    </row>
    <row r="2980" spans="1:2" x14ac:dyDescent="0.35">
      <c r="A2980" s="1">
        <v>1.2614583333332801</v>
      </c>
      <c r="B2980">
        <v>0</v>
      </c>
    </row>
    <row r="2981" spans="1:2" x14ac:dyDescent="0.35">
      <c r="A2981" s="1">
        <v>1.26157407407402</v>
      </c>
      <c r="B2981">
        <v>0</v>
      </c>
    </row>
    <row r="2982" spans="1:2" x14ac:dyDescent="0.35">
      <c r="A2982" s="1">
        <v>1.2616898148147599</v>
      </c>
      <c r="B2982">
        <v>0</v>
      </c>
    </row>
    <row r="2983" spans="1:2" x14ac:dyDescent="0.35">
      <c r="A2983" s="1">
        <v>1.2618055555554999</v>
      </c>
      <c r="B2983">
        <v>0</v>
      </c>
    </row>
    <row r="2984" spans="1:2" x14ac:dyDescent="0.35">
      <c r="A2984" s="1">
        <v>1.2619212962962401</v>
      </c>
      <c r="B2984">
        <v>0</v>
      </c>
    </row>
    <row r="2985" spans="1:2" x14ac:dyDescent="0.35">
      <c r="A2985" s="1">
        <v>1.26203703703698</v>
      </c>
      <c r="B2985">
        <v>0</v>
      </c>
    </row>
    <row r="2986" spans="1:2" x14ac:dyDescent="0.35">
      <c r="A2986" s="1">
        <v>1.2621527777777199</v>
      </c>
      <c r="B2986">
        <v>0</v>
      </c>
    </row>
    <row r="2987" spans="1:2" x14ac:dyDescent="0.35">
      <c r="A2987" s="1">
        <v>1.2622685185184599</v>
      </c>
      <c r="B2987">
        <v>0</v>
      </c>
    </row>
    <row r="2988" spans="1:2" x14ac:dyDescent="0.35">
      <c r="A2988" s="1">
        <v>1.2623842592592001</v>
      </c>
      <c r="B2988">
        <v>0</v>
      </c>
    </row>
    <row r="2989" spans="1:2" x14ac:dyDescent="0.35">
      <c r="A2989" s="1">
        <v>1.26249999999994</v>
      </c>
      <c r="B2989">
        <v>0</v>
      </c>
    </row>
    <row r="2990" spans="1:2" x14ac:dyDescent="0.35">
      <c r="A2990" s="1">
        <v>1.2626157407406799</v>
      </c>
      <c r="B2990">
        <v>0</v>
      </c>
    </row>
    <row r="2991" spans="1:2" x14ac:dyDescent="0.35">
      <c r="A2991" s="1">
        <v>1.2627314814814199</v>
      </c>
      <c r="B2991">
        <v>0</v>
      </c>
    </row>
    <row r="2992" spans="1:2" x14ac:dyDescent="0.35">
      <c r="A2992" s="1">
        <v>1.2628472222221701</v>
      </c>
      <c r="B2992">
        <v>0</v>
      </c>
    </row>
    <row r="2993" spans="1:2" x14ac:dyDescent="0.35">
      <c r="A2993" s="1">
        <v>1.26296296296291</v>
      </c>
      <c r="B2993">
        <v>0</v>
      </c>
    </row>
    <row r="2994" spans="1:2" x14ac:dyDescent="0.35">
      <c r="A2994" s="1">
        <v>1.2630787037036499</v>
      </c>
      <c r="B2994">
        <v>0</v>
      </c>
    </row>
    <row r="2995" spans="1:2" x14ac:dyDescent="0.35">
      <c r="A2995" s="1">
        <v>1.2631944444443901</v>
      </c>
      <c r="B2995">
        <v>0</v>
      </c>
    </row>
    <row r="2996" spans="1:2" x14ac:dyDescent="0.35">
      <c r="A2996" s="1">
        <v>1.2633101851851301</v>
      </c>
      <c r="B2996">
        <v>0</v>
      </c>
    </row>
    <row r="2997" spans="1:2" x14ac:dyDescent="0.35">
      <c r="A2997" s="1">
        <v>1.26342592592587</v>
      </c>
      <c r="B2997">
        <v>0</v>
      </c>
    </row>
    <row r="2998" spans="1:2" x14ac:dyDescent="0.35">
      <c r="A2998" s="1">
        <v>1.2635416666666099</v>
      </c>
      <c r="B2998">
        <v>0</v>
      </c>
    </row>
    <row r="2999" spans="1:2" x14ac:dyDescent="0.35">
      <c r="A2999" s="1">
        <v>1.2636574074073501</v>
      </c>
      <c r="B2999">
        <v>0</v>
      </c>
    </row>
    <row r="3000" spans="1:2" x14ac:dyDescent="0.35">
      <c r="A3000" s="1">
        <v>1.2637731481480901</v>
      </c>
      <c r="B3000">
        <v>0</v>
      </c>
    </row>
    <row r="3001" spans="1:2" x14ac:dyDescent="0.35">
      <c r="A3001" s="1">
        <v>1.26388888888883</v>
      </c>
      <c r="B3001">
        <v>0</v>
      </c>
    </row>
    <row r="3002" spans="1:2" x14ac:dyDescent="0.35">
      <c r="A3002" s="1">
        <v>1.2640046296295699</v>
      </c>
      <c r="B3002">
        <v>0</v>
      </c>
    </row>
    <row r="3003" spans="1:2" x14ac:dyDescent="0.35">
      <c r="A3003" s="1">
        <v>1.2641203703703101</v>
      </c>
      <c r="B3003">
        <v>0</v>
      </c>
    </row>
    <row r="3004" spans="1:2" x14ac:dyDescent="0.35">
      <c r="A3004" s="1">
        <v>1.2642361111110501</v>
      </c>
      <c r="B3004">
        <v>0</v>
      </c>
    </row>
    <row r="3005" spans="1:2" x14ac:dyDescent="0.35">
      <c r="A3005" s="1">
        <v>1.26435185185179</v>
      </c>
      <c r="B3005">
        <v>0</v>
      </c>
    </row>
    <row r="3006" spans="1:2" x14ac:dyDescent="0.35">
      <c r="A3006" s="1">
        <v>1.2644675925925399</v>
      </c>
      <c r="B3006">
        <v>0</v>
      </c>
    </row>
    <row r="3007" spans="1:2" x14ac:dyDescent="0.35">
      <c r="A3007" s="1">
        <v>1.2645833333332801</v>
      </c>
      <c r="B3007">
        <v>0</v>
      </c>
    </row>
    <row r="3008" spans="1:2" x14ac:dyDescent="0.35">
      <c r="A3008" s="1">
        <v>1.26469907407402</v>
      </c>
      <c r="B3008">
        <v>0</v>
      </c>
    </row>
    <row r="3009" spans="1:2" x14ac:dyDescent="0.35">
      <c r="A3009" s="1">
        <v>1.26481481481476</v>
      </c>
      <c r="B3009">
        <v>0</v>
      </c>
    </row>
    <row r="3010" spans="1:2" x14ac:dyDescent="0.35">
      <c r="A3010" s="1">
        <v>1.2649305555554999</v>
      </c>
      <c r="B3010">
        <v>0</v>
      </c>
    </row>
    <row r="3011" spans="1:2" x14ac:dyDescent="0.35">
      <c r="A3011" s="1">
        <v>1.2650462962962401</v>
      </c>
      <c r="B3011">
        <v>0</v>
      </c>
    </row>
    <row r="3012" spans="1:2" x14ac:dyDescent="0.35">
      <c r="A3012" s="1">
        <v>1.26516203703698</v>
      </c>
      <c r="B3012">
        <v>0</v>
      </c>
    </row>
    <row r="3013" spans="1:2" x14ac:dyDescent="0.35">
      <c r="A3013" s="1">
        <v>1.26527777777772</v>
      </c>
      <c r="B3013">
        <v>0</v>
      </c>
    </row>
    <row r="3014" spans="1:2" x14ac:dyDescent="0.35">
      <c r="A3014" s="1">
        <v>1.2653935185184599</v>
      </c>
      <c r="B3014">
        <v>0</v>
      </c>
    </row>
    <row r="3015" spans="1:2" x14ac:dyDescent="0.35">
      <c r="A3015" s="1">
        <v>1.2655092592592001</v>
      </c>
      <c r="B3015">
        <v>0</v>
      </c>
    </row>
    <row r="3016" spans="1:2" x14ac:dyDescent="0.35">
      <c r="A3016" s="1">
        <v>1.26562499999994</v>
      </c>
      <c r="B3016">
        <v>0</v>
      </c>
    </row>
    <row r="3017" spans="1:2" x14ac:dyDescent="0.35">
      <c r="A3017" s="1">
        <v>1.26574074074068</v>
      </c>
      <c r="B3017">
        <v>0</v>
      </c>
    </row>
    <row r="3018" spans="1:2" x14ac:dyDescent="0.35">
      <c r="A3018" s="1">
        <v>1.2658564814814199</v>
      </c>
      <c r="B3018">
        <v>0</v>
      </c>
    </row>
    <row r="3019" spans="1:2" x14ac:dyDescent="0.35">
      <c r="A3019" s="1">
        <v>1.2659722222221601</v>
      </c>
      <c r="B3019">
        <v>0</v>
      </c>
    </row>
    <row r="3020" spans="1:2" x14ac:dyDescent="0.35">
      <c r="A3020" s="1">
        <v>1.26608796296291</v>
      </c>
      <c r="B3020">
        <v>0</v>
      </c>
    </row>
    <row r="3021" spans="1:2" x14ac:dyDescent="0.35">
      <c r="A3021" s="1">
        <v>1.26620370370365</v>
      </c>
      <c r="B3021">
        <v>0</v>
      </c>
    </row>
    <row r="3022" spans="1:2" x14ac:dyDescent="0.35">
      <c r="A3022" s="1">
        <v>1.2663194444443899</v>
      </c>
      <c r="B3022">
        <v>0</v>
      </c>
    </row>
    <row r="3023" spans="1:2" x14ac:dyDescent="0.35">
      <c r="A3023" s="1">
        <v>1.2664351851851301</v>
      </c>
      <c r="B3023">
        <v>0</v>
      </c>
    </row>
    <row r="3024" spans="1:2" x14ac:dyDescent="0.35">
      <c r="A3024" s="1">
        <v>1.26655092592587</v>
      </c>
      <c r="B3024">
        <v>0</v>
      </c>
    </row>
    <row r="3025" spans="1:2" x14ac:dyDescent="0.35">
      <c r="A3025" s="1">
        <v>1.26666666666661</v>
      </c>
      <c r="B3025">
        <v>0</v>
      </c>
    </row>
    <row r="3026" spans="1:2" x14ac:dyDescent="0.35">
      <c r="A3026" s="1">
        <v>1.2667824074073499</v>
      </c>
      <c r="B3026">
        <v>0</v>
      </c>
    </row>
    <row r="3027" spans="1:2" x14ac:dyDescent="0.35">
      <c r="A3027" s="1">
        <v>1.2668981481480901</v>
      </c>
      <c r="B3027">
        <v>0</v>
      </c>
    </row>
    <row r="3028" spans="1:2" x14ac:dyDescent="0.35">
      <c r="A3028" s="1">
        <v>1.26701388888883</v>
      </c>
      <c r="B3028">
        <v>0</v>
      </c>
    </row>
    <row r="3029" spans="1:2" x14ac:dyDescent="0.35">
      <c r="A3029" s="1">
        <v>1.26712962962957</v>
      </c>
      <c r="B3029">
        <v>0</v>
      </c>
    </row>
    <row r="3030" spans="1:2" x14ac:dyDescent="0.35">
      <c r="A3030" s="1">
        <v>1.2672453703703099</v>
      </c>
      <c r="B3030">
        <v>0</v>
      </c>
    </row>
    <row r="3031" spans="1:2" x14ac:dyDescent="0.35">
      <c r="A3031" s="1">
        <v>1.2673611111110501</v>
      </c>
      <c r="B3031">
        <v>0</v>
      </c>
    </row>
    <row r="3032" spans="1:2" x14ac:dyDescent="0.35">
      <c r="A3032" s="1">
        <v>1.26747685185179</v>
      </c>
      <c r="B3032">
        <v>0</v>
      </c>
    </row>
    <row r="3033" spans="1:2" x14ac:dyDescent="0.35">
      <c r="A3033" s="1">
        <v>1.26759259259254</v>
      </c>
      <c r="B3033">
        <v>0</v>
      </c>
    </row>
    <row r="3034" spans="1:2" x14ac:dyDescent="0.35">
      <c r="A3034" s="1">
        <v>1.2677083333332799</v>
      </c>
      <c r="B3034">
        <v>0</v>
      </c>
    </row>
    <row r="3035" spans="1:2" x14ac:dyDescent="0.35">
      <c r="A3035" s="1">
        <v>1.2678240740740201</v>
      </c>
      <c r="B3035">
        <v>0</v>
      </c>
    </row>
    <row r="3036" spans="1:2" x14ac:dyDescent="0.35">
      <c r="A3036" s="1">
        <v>1.26793981481476</v>
      </c>
      <c r="B3036">
        <v>0</v>
      </c>
    </row>
    <row r="3037" spans="1:2" x14ac:dyDescent="0.35">
      <c r="A3037" s="1">
        <v>1.2680555555555</v>
      </c>
      <c r="B3037">
        <v>0</v>
      </c>
    </row>
    <row r="3038" spans="1:2" x14ac:dyDescent="0.35">
      <c r="A3038" s="1">
        <v>1.2681712962962399</v>
      </c>
      <c r="B3038">
        <v>0</v>
      </c>
    </row>
    <row r="3039" spans="1:2" x14ac:dyDescent="0.35">
      <c r="A3039" s="1">
        <v>1.2682870370369801</v>
      </c>
      <c r="B3039">
        <v>0</v>
      </c>
    </row>
    <row r="3040" spans="1:2" x14ac:dyDescent="0.35">
      <c r="A3040" s="1">
        <v>1.26840277777772</v>
      </c>
      <c r="B3040">
        <v>0</v>
      </c>
    </row>
    <row r="3041" spans="1:2" x14ac:dyDescent="0.35">
      <c r="A3041" s="1">
        <v>1.26851851851846</v>
      </c>
      <c r="B3041">
        <v>0</v>
      </c>
    </row>
    <row r="3042" spans="1:2" x14ac:dyDescent="0.35">
      <c r="A3042" s="1">
        <v>1.2686342592591999</v>
      </c>
      <c r="B3042">
        <v>0</v>
      </c>
    </row>
    <row r="3043" spans="1:2" x14ac:dyDescent="0.35">
      <c r="A3043" s="1">
        <v>1.2687499999999401</v>
      </c>
      <c r="B3043">
        <v>0</v>
      </c>
    </row>
    <row r="3044" spans="1:2" x14ac:dyDescent="0.35">
      <c r="A3044" s="1">
        <v>1.26886574074068</v>
      </c>
      <c r="B3044">
        <v>0</v>
      </c>
    </row>
    <row r="3045" spans="1:2" x14ac:dyDescent="0.35">
      <c r="A3045" s="1">
        <v>1.26898148148142</v>
      </c>
      <c r="B3045">
        <v>0</v>
      </c>
    </row>
    <row r="3046" spans="1:2" x14ac:dyDescent="0.35">
      <c r="A3046" s="1">
        <v>1.2690972222221599</v>
      </c>
      <c r="B3046">
        <v>0</v>
      </c>
    </row>
    <row r="3047" spans="1:2" x14ac:dyDescent="0.35">
      <c r="A3047" s="1">
        <v>1.2692129629629101</v>
      </c>
      <c r="B3047">
        <v>0</v>
      </c>
    </row>
    <row r="3048" spans="1:2" x14ac:dyDescent="0.35">
      <c r="A3048" s="1">
        <v>1.26932870370365</v>
      </c>
      <c r="B3048">
        <v>0</v>
      </c>
    </row>
    <row r="3049" spans="1:2" x14ac:dyDescent="0.35">
      <c r="A3049" s="1">
        <v>1.26944444444439</v>
      </c>
      <c r="B3049">
        <v>0</v>
      </c>
    </row>
    <row r="3050" spans="1:2" x14ac:dyDescent="0.35">
      <c r="A3050" s="1">
        <v>1.2695601851851299</v>
      </c>
      <c r="B3050">
        <v>0</v>
      </c>
    </row>
    <row r="3051" spans="1:2" x14ac:dyDescent="0.35">
      <c r="A3051" s="1">
        <v>1.2696759259258701</v>
      </c>
      <c r="B3051">
        <v>0</v>
      </c>
    </row>
    <row r="3052" spans="1:2" x14ac:dyDescent="0.35">
      <c r="A3052" s="1">
        <v>1.26979166666661</v>
      </c>
    </row>
    <row r="3053" spans="1:2" x14ac:dyDescent="0.35">
      <c r="A3053" s="1">
        <v>1.26990740740735</v>
      </c>
    </row>
    <row r="3054" spans="1:2" x14ac:dyDescent="0.35">
      <c r="A3054" s="1">
        <v>1.2700231481480899</v>
      </c>
    </row>
    <row r="3055" spans="1:2" x14ac:dyDescent="0.35">
      <c r="A3055" s="1">
        <v>1.2701388888888301</v>
      </c>
    </row>
    <row r="3056" spans="1:2" x14ac:dyDescent="0.35">
      <c r="A3056" s="1">
        <v>1.27025462962957</v>
      </c>
    </row>
    <row r="3057" spans="1:1" x14ac:dyDescent="0.35">
      <c r="A3057" s="1">
        <v>1.27037037037031</v>
      </c>
    </row>
    <row r="3058" spans="1:1" x14ac:dyDescent="0.35">
      <c r="A3058" s="1">
        <v>1.2704861111110499</v>
      </c>
    </row>
    <row r="3059" spans="1:1" x14ac:dyDescent="0.35">
      <c r="A3059" s="1">
        <v>1.2706018518517901</v>
      </c>
    </row>
    <row r="3060" spans="1:1" x14ac:dyDescent="0.35">
      <c r="A3060" s="1">
        <v>1.27071759259253</v>
      </c>
    </row>
    <row r="3061" spans="1:1" x14ac:dyDescent="0.35">
      <c r="A3061" s="1">
        <v>1.27083333333328</v>
      </c>
    </row>
    <row r="3062" spans="1:1" x14ac:dyDescent="0.35">
      <c r="A3062" s="1">
        <v>1.2709490740740199</v>
      </c>
    </row>
    <row r="3063" spans="1:1" x14ac:dyDescent="0.35">
      <c r="A3063" s="1">
        <v>1.2710648148147601</v>
      </c>
    </row>
    <row r="3064" spans="1:1" x14ac:dyDescent="0.35">
      <c r="A3064" s="1">
        <v>1.2711805555555</v>
      </c>
    </row>
    <row r="3065" spans="1:1" x14ac:dyDescent="0.35">
      <c r="A3065" s="1">
        <v>1.27129629629624</v>
      </c>
    </row>
    <row r="3066" spans="1:1" x14ac:dyDescent="0.35">
      <c r="A3066" s="1">
        <v>1.2714120370369799</v>
      </c>
    </row>
    <row r="3067" spans="1:1" x14ac:dyDescent="0.35">
      <c r="A3067" s="1">
        <v>1.2715277777777201</v>
      </c>
    </row>
    <row r="3068" spans="1:1" x14ac:dyDescent="0.35">
      <c r="A3068" s="1">
        <v>1.27164351851846</v>
      </c>
    </row>
    <row r="3069" spans="1:1" x14ac:dyDescent="0.35">
      <c r="A3069" s="1">
        <v>1.2717592592592</v>
      </c>
    </row>
    <row r="3070" spans="1:1" x14ac:dyDescent="0.35">
      <c r="A3070" s="1">
        <v>1.2718749999999399</v>
      </c>
    </row>
    <row r="3071" spans="1:1" x14ac:dyDescent="0.35">
      <c r="A3071" s="1">
        <v>1.2719907407406801</v>
      </c>
    </row>
    <row r="3072" spans="1:1" x14ac:dyDescent="0.35">
      <c r="A3072" s="1">
        <v>1.27210648148142</v>
      </c>
    </row>
    <row r="3073" spans="1:1" x14ac:dyDescent="0.35">
      <c r="A3073" s="1">
        <v>1.27222222222216</v>
      </c>
    </row>
    <row r="3074" spans="1:1" x14ac:dyDescent="0.35">
      <c r="A3074" s="1">
        <v>1.2723379629628999</v>
      </c>
    </row>
    <row r="3075" spans="1:1" x14ac:dyDescent="0.35">
      <c r="A3075" s="1">
        <v>1.2724537037036501</v>
      </c>
    </row>
    <row r="3076" spans="1:1" x14ac:dyDescent="0.35">
      <c r="A3076" s="1">
        <v>1.27256944444439</v>
      </c>
    </row>
    <row r="3077" spans="1:1" x14ac:dyDescent="0.35">
      <c r="A3077" s="1">
        <v>1.27268518518513</v>
      </c>
    </row>
    <row r="3078" spans="1:1" x14ac:dyDescent="0.35">
      <c r="A3078" s="1">
        <v>1.2728009259258699</v>
      </c>
    </row>
    <row r="3079" spans="1:1" x14ac:dyDescent="0.35">
      <c r="A3079" s="1">
        <v>1.2729166666666101</v>
      </c>
    </row>
    <row r="3080" spans="1:1" x14ac:dyDescent="0.35">
      <c r="A3080" s="1">
        <v>1.27303240740735</v>
      </c>
    </row>
    <row r="3081" spans="1:1" x14ac:dyDescent="0.35">
      <c r="A3081" s="1">
        <v>1.27314814814809</v>
      </c>
    </row>
    <row r="3082" spans="1:1" x14ac:dyDescent="0.35">
      <c r="A3082" s="1">
        <v>1.2732638888888299</v>
      </c>
    </row>
    <row r="3083" spans="1:1" x14ac:dyDescent="0.35">
      <c r="A3083" s="1">
        <v>1.2733796296295701</v>
      </c>
    </row>
    <row r="3084" spans="1:1" x14ac:dyDescent="0.35">
      <c r="A3084" s="1">
        <v>1.27349537037031</v>
      </c>
    </row>
    <row r="3085" spans="1:1" x14ac:dyDescent="0.35">
      <c r="A3085" s="1">
        <v>1.27361111111105</v>
      </c>
    </row>
    <row r="3086" spans="1:1" x14ac:dyDescent="0.35">
      <c r="A3086" s="1">
        <v>1.2737268518517899</v>
      </c>
    </row>
    <row r="3087" spans="1:1" x14ac:dyDescent="0.35">
      <c r="A3087" s="1">
        <v>1.2738425925925301</v>
      </c>
    </row>
    <row r="3088" spans="1:1" x14ac:dyDescent="0.35">
      <c r="A3088" s="1">
        <v>1.27395833333327</v>
      </c>
    </row>
    <row r="3089" spans="1:1" x14ac:dyDescent="0.35">
      <c r="A3089" s="1">
        <v>1.27407407407402</v>
      </c>
    </row>
    <row r="3090" spans="1:1" x14ac:dyDescent="0.35">
      <c r="A3090" s="1">
        <v>1.2741898148147599</v>
      </c>
    </row>
    <row r="3091" spans="1:1" x14ac:dyDescent="0.35">
      <c r="A3091" s="1">
        <v>1.2743055555555001</v>
      </c>
    </row>
    <row r="3092" spans="1:1" x14ac:dyDescent="0.35">
      <c r="A3092" s="1">
        <v>1.27442129629624</v>
      </c>
    </row>
    <row r="3093" spans="1:1" x14ac:dyDescent="0.35">
      <c r="A3093" s="1">
        <v>1.27453703703698</v>
      </c>
    </row>
    <row r="3094" spans="1:1" x14ac:dyDescent="0.35">
      <c r="A3094" s="1">
        <v>1.2746527777777199</v>
      </c>
    </row>
    <row r="3095" spans="1:1" x14ac:dyDescent="0.35">
      <c r="A3095" s="1">
        <v>1.2747685185184601</v>
      </c>
    </row>
    <row r="3096" spans="1:1" x14ac:dyDescent="0.35">
      <c r="A3096" s="1">
        <v>1.2748842592592</v>
      </c>
    </row>
    <row r="3097" spans="1:1" x14ac:dyDescent="0.35">
      <c r="A3097" s="1">
        <v>1.27499999999994</v>
      </c>
    </row>
    <row r="3098" spans="1:1" x14ac:dyDescent="0.35">
      <c r="A3098" s="1">
        <v>1.2751157407406799</v>
      </c>
    </row>
    <row r="3099" spans="1:1" x14ac:dyDescent="0.35">
      <c r="A3099" s="1">
        <v>1.2752314814814201</v>
      </c>
    </row>
    <row r="3100" spans="1:1" x14ac:dyDescent="0.35">
      <c r="A3100" s="1">
        <v>1.27534722222216</v>
      </c>
    </row>
    <row r="3101" spans="1:1" x14ac:dyDescent="0.35">
      <c r="A3101" s="1">
        <v>1.2754629629629</v>
      </c>
    </row>
    <row r="3102" spans="1:1" x14ac:dyDescent="0.35">
      <c r="A3102" s="1">
        <v>1.2755787037036399</v>
      </c>
    </row>
    <row r="3103" spans="1:1" x14ac:dyDescent="0.35">
      <c r="A3103" s="1">
        <v>1.2756944444443901</v>
      </c>
    </row>
    <row r="3104" spans="1:1" x14ac:dyDescent="0.35">
      <c r="A3104" s="1">
        <v>1.27581018518513</v>
      </c>
    </row>
    <row r="3105" spans="1:1" x14ac:dyDescent="0.35">
      <c r="A3105" s="1">
        <v>1.27592592592587</v>
      </c>
    </row>
    <row r="3106" spans="1:1" x14ac:dyDescent="0.35">
      <c r="A3106" s="1">
        <v>1.2760416666666099</v>
      </c>
    </row>
    <row r="3107" spans="1:1" x14ac:dyDescent="0.35">
      <c r="A3107" s="1">
        <v>1.2761574074073501</v>
      </c>
    </row>
    <row r="3108" spans="1:1" x14ac:dyDescent="0.35">
      <c r="A3108" s="1">
        <v>1.27627314814809</v>
      </c>
    </row>
    <row r="3109" spans="1:1" x14ac:dyDescent="0.35">
      <c r="A3109" s="1">
        <v>1.27638888888883</v>
      </c>
    </row>
    <row r="3110" spans="1:1" x14ac:dyDescent="0.35">
      <c r="A3110" s="1">
        <v>1.2765046296295699</v>
      </c>
    </row>
    <row r="3111" spans="1:1" x14ac:dyDescent="0.35">
      <c r="A3111" s="1">
        <v>1.2766203703703101</v>
      </c>
    </row>
    <row r="3112" spans="1:1" x14ac:dyDescent="0.35">
      <c r="A3112" s="1">
        <v>1.27673611111105</v>
      </c>
    </row>
    <row r="3113" spans="1:1" x14ac:dyDescent="0.35">
      <c r="A3113" s="1">
        <v>1.27685185185179</v>
      </c>
    </row>
    <row r="3114" spans="1:1" x14ac:dyDescent="0.35">
      <c r="A3114" s="1">
        <v>1.2769675925925299</v>
      </c>
    </row>
    <row r="3115" spans="1:1" x14ac:dyDescent="0.35">
      <c r="A3115" s="1">
        <v>1.2770833333332701</v>
      </c>
    </row>
    <row r="3116" spans="1:1" x14ac:dyDescent="0.35">
      <c r="A3116" s="1">
        <v>1.27719907407401</v>
      </c>
    </row>
    <row r="3117" spans="1:1" x14ac:dyDescent="0.35">
      <c r="A3117" s="1">
        <v>1.2773148148147599</v>
      </c>
    </row>
    <row r="3118" spans="1:1" x14ac:dyDescent="0.35">
      <c r="A3118" s="1">
        <v>1.2774305555554999</v>
      </c>
    </row>
    <row r="3119" spans="1:1" x14ac:dyDescent="0.35">
      <c r="A3119" s="1">
        <v>1.2775462962962401</v>
      </c>
    </row>
    <row r="3120" spans="1:1" x14ac:dyDescent="0.35">
      <c r="A3120" s="1">
        <v>1.27766203703698</v>
      </c>
    </row>
    <row r="3121" spans="1:1" x14ac:dyDescent="0.35">
      <c r="A3121" s="1">
        <v>1.2777777777777199</v>
      </c>
    </row>
    <row r="3122" spans="1:1" x14ac:dyDescent="0.35">
      <c r="A3122" s="1">
        <v>1.2778935185184599</v>
      </c>
    </row>
    <row r="3123" spans="1:1" x14ac:dyDescent="0.35">
      <c r="A3123" s="1">
        <v>1.2780092592592001</v>
      </c>
    </row>
    <row r="3124" spans="1:1" x14ac:dyDescent="0.35">
      <c r="A3124" s="1">
        <v>1.27812499999994</v>
      </c>
    </row>
    <row r="3125" spans="1:1" x14ac:dyDescent="0.35">
      <c r="A3125" s="1">
        <v>1.2782407407406799</v>
      </c>
    </row>
    <row r="3126" spans="1:1" x14ac:dyDescent="0.35">
      <c r="A3126" s="1">
        <v>1.2783564814814199</v>
      </c>
    </row>
    <row r="3127" spans="1:1" x14ac:dyDescent="0.35">
      <c r="A3127" s="1">
        <v>1.2784722222221601</v>
      </c>
    </row>
    <row r="3128" spans="1:1" x14ac:dyDescent="0.35">
      <c r="A3128" s="1">
        <v>1.2785879629629</v>
      </c>
    </row>
    <row r="3129" spans="1:1" x14ac:dyDescent="0.35">
      <c r="A3129" s="1">
        <v>1.2787037037036399</v>
      </c>
    </row>
    <row r="3130" spans="1:1" x14ac:dyDescent="0.35">
      <c r="A3130" s="1">
        <v>1.2788194444443901</v>
      </c>
    </row>
    <row r="3131" spans="1:1" x14ac:dyDescent="0.35">
      <c r="A3131" s="1">
        <v>1.2789351851851301</v>
      </c>
    </row>
    <row r="3132" spans="1:1" x14ac:dyDescent="0.35">
      <c r="A3132" s="1">
        <v>1.27905092592587</v>
      </c>
    </row>
    <row r="3133" spans="1:1" x14ac:dyDescent="0.35">
      <c r="A3133" s="1">
        <v>1.2791666666666099</v>
      </c>
    </row>
    <row r="3134" spans="1:1" x14ac:dyDescent="0.35">
      <c r="A3134" s="1">
        <v>1.2792824074073501</v>
      </c>
    </row>
    <row r="3135" spans="1:1" x14ac:dyDescent="0.35">
      <c r="A3135" s="1">
        <v>1.2793981481480901</v>
      </c>
    </row>
    <row r="3136" spans="1:1" x14ac:dyDescent="0.35">
      <c r="A3136" s="1">
        <v>1.27951388888883</v>
      </c>
    </row>
    <row r="3137" spans="1:1" x14ac:dyDescent="0.35">
      <c r="A3137" s="1">
        <v>1.2796296296295699</v>
      </c>
    </row>
    <row r="3138" spans="1:1" x14ac:dyDescent="0.35">
      <c r="A3138" s="1">
        <v>1.2797453703703101</v>
      </c>
    </row>
    <row r="3139" spans="1:1" x14ac:dyDescent="0.35">
      <c r="A3139" s="1">
        <v>1.2798611111110501</v>
      </c>
    </row>
    <row r="3140" spans="1:1" x14ac:dyDescent="0.35">
      <c r="A3140" s="1">
        <v>1.27997685185179</v>
      </c>
    </row>
    <row r="3141" spans="1:1" x14ac:dyDescent="0.35">
      <c r="A3141" s="1">
        <v>1.2800925925925299</v>
      </c>
    </row>
    <row r="3142" spans="1:1" x14ac:dyDescent="0.35">
      <c r="A3142" s="1">
        <v>1.2802083333332701</v>
      </c>
    </row>
    <row r="3143" spans="1:1" x14ac:dyDescent="0.35">
      <c r="A3143" s="1">
        <v>1.2803240740740101</v>
      </c>
    </row>
    <row r="3144" spans="1:1" x14ac:dyDescent="0.35">
      <c r="A3144" s="1">
        <v>1.28043981481476</v>
      </c>
    </row>
    <row r="3145" spans="1:1" x14ac:dyDescent="0.35">
      <c r="A3145" s="1">
        <v>1.2805555555554999</v>
      </c>
    </row>
    <row r="3146" spans="1:1" x14ac:dyDescent="0.35">
      <c r="A3146" s="1">
        <v>1.2806712962962401</v>
      </c>
    </row>
    <row r="3147" spans="1:1" x14ac:dyDescent="0.35">
      <c r="A3147" s="1">
        <v>1.28078703703698</v>
      </c>
    </row>
    <row r="3148" spans="1:1" x14ac:dyDescent="0.35">
      <c r="A3148" s="1">
        <v>1.28090277777772</v>
      </c>
    </row>
    <row r="3149" spans="1:1" x14ac:dyDescent="0.35">
      <c r="A3149" s="1">
        <v>1.2810185185184599</v>
      </c>
    </row>
    <row r="3150" spans="1:1" x14ac:dyDescent="0.35">
      <c r="A3150" s="1">
        <v>1.2811342592592001</v>
      </c>
    </row>
    <row r="3151" spans="1:1" x14ac:dyDescent="0.35">
      <c r="A3151" s="1">
        <v>1.28124999999994</v>
      </c>
    </row>
    <row r="3152" spans="1:1" x14ac:dyDescent="0.35">
      <c r="A3152" s="1">
        <v>1.28136574074068</v>
      </c>
    </row>
    <row r="3153" spans="1:1" x14ac:dyDescent="0.35">
      <c r="A3153" s="1">
        <v>1.2814814814814199</v>
      </c>
    </row>
    <row r="3154" spans="1:1" x14ac:dyDescent="0.35">
      <c r="A3154" s="1">
        <v>1.2815972222221601</v>
      </c>
    </row>
    <row r="3155" spans="1:1" x14ac:dyDescent="0.35">
      <c r="A3155" s="1">
        <v>1.2817129629629</v>
      </c>
    </row>
    <row r="3156" spans="1:1" x14ac:dyDescent="0.35">
      <c r="A3156" s="1">
        <v>1.28182870370364</v>
      </c>
    </row>
    <row r="3157" spans="1:1" x14ac:dyDescent="0.35">
      <c r="A3157" s="1">
        <v>1.2819444444443799</v>
      </c>
    </row>
    <row r="3158" spans="1:1" x14ac:dyDescent="0.35">
      <c r="A3158" s="1">
        <v>1.2820601851851301</v>
      </c>
    </row>
    <row r="3159" spans="1:1" x14ac:dyDescent="0.35">
      <c r="A3159" s="1">
        <v>1.28217592592587</v>
      </c>
    </row>
    <row r="3160" spans="1:1" x14ac:dyDescent="0.35">
      <c r="A3160" s="1">
        <v>1.28229166666661</v>
      </c>
    </row>
    <row r="3161" spans="1:1" x14ac:dyDescent="0.35">
      <c r="A3161" s="1">
        <v>1.2824074074073499</v>
      </c>
    </row>
    <row r="3162" spans="1:1" x14ac:dyDescent="0.35">
      <c r="A3162" s="1">
        <v>1.2825231481480901</v>
      </c>
    </row>
    <row r="3163" spans="1:1" x14ac:dyDescent="0.35">
      <c r="A3163" s="1">
        <v>1.28263888888883</v>
      </c>
    </row>
    <row r="3164" spans="1:1" x14ac:dyDescent="0.35">
      <c r="A3164" s="1">
        <v>1.28275462962957</v>
      </c>
    </row>
    <row r="3165" spans="1:1" x14ac:dyDescent="0.35">
      <c r="A3165" s="1">
        <v>1.2828703703703099</v>
      </c>
    </row>
    <row r="3166" spans="1:1" x14ac:dyDescent="0.35">
      <c r="A3166" s="1">
        <v>1.2829861111110501</v>
      </c>
    </row>
    <row r="3167" spans="1:1" x14ac:dyDescent="0.35">
      <c r="A3167" s="1">
        <v>1.28310185185179</v>
      </c>
    </row>
    <row r="3168" spans="1:1" x14ac:dyDescent="0.35">
      <c r="A3168" s="1">
        <v>1.28321759259253</v>
      </c>
    </row>
    <row r="3169" spans="1:1" x14ac:dyDescent="0.35">
      <c r="A3169" s="1">
        <v>1.2833333333332699</v>
      </c>
    </row>
    <row r="3170" spans="1:1" x14ac:dyDescent="0.35">
      <c r="A3170" s="1">
        <v>1.2834490740740101</v>
      </c>
    </row>
    <row r="3171" spans="1:1" x14ac:dyDescent="0.35">
      <c r="A3171" s="1">
        <v>1.28356481481475</v>
      </c>
    </row>
    <row r="3172" spans="1:1" x14ac:dyDescent="0.35">
      <c r="A3172" s="1">
        <v>1.2836805555555</v>
      </c>
    </row>
    <row r="3173" spans="1:1" x14ac:dyDescent="0.35">
      <c r="A3173" s="1">
        <v>1.2837962962962399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F410-10C5-408F-A12A-C3560A7F6785}">
  <dimension ref="A1:B3173"/>
  <sheetViews>
    <sheetView workbookViewId="0">
      <selection sqref="A1:A1048576"/>
    </sheetView>
  </sheetViews>
  <sheetFormatPr defaultRowHeight="14.5" x14ac:dyDescent="0.35"/>
  <cols>
    <col min="1" max="1" width="8.7265625" style="1"/>
  </cols>
  <sheetData>
    <row r="1" spans="1:2" x14ac:dyDescent="0.35">
      <c r="A1" s="1">
        <v>0.91666666666666663</v>
      </c>
      <c r="B1">
        <v>4095</v>
      </c>
    </row>
    <row r="2" spans="1:2" x14ac:dyDescent="0.35">
      <c r="A2" s="1">
        <v>0.91678240740740735</v>
      </c>
      <c r="B2">
        <v>0</v>
      </c>
    </row>
    <row r="3" spans="1:2" x14ac:dyDescent="0.35">
      <c r="A3" s="1">
        <v>0.91689814814814796</v>
      </c>
      <c r="B3">
        <v>0</v>
      </c>
    </row>
    <row r="4" spans="1:2" x14ac:dyDescent="0.35">
      <c r="A4" s="1">
        <v>0.91701388888888902</v>
      </c>
      <c r="B4">
        <v>0</v>
      </c>
    </row>
    <row r="5" spans="1:2" x14ac:dyDescent="0.35">
      <c r="A5" s="1">
        <v>0.91712962962962996</v>
      </c>
      <c r="B5">
        <v>0</v>
      </c>
    </row>
    <row r="6" spans="1:2" x14ac:dyDescent="0.35">
      <c r="A6" s="1">
        <v>0.91724537037037002</v>
      </c>
      <c r="B6">
        <v>0</v>
      </c>
    </row>
    <row r="7" spans="1:2" x14ac:dyDescent="0.35">
      <c r="A7" s="1">
        <v>0.91736111111111096</v>
      </c>
      <c r="B7">
        <v>0</v>
      </c>
    </row>
    <row r="8" spans="1:2" x14ac:dyDescent="0.35">
      <c r="A8" s="1">
        <v>0.91747685185185202</v>
      </c>
      <c r="B8">
        <v>0</v>
      </c>
    </row>
    <row r="9" spans="1:2" x14ac:dyDescent="0.35">
      <c r="A9" s="1">
        <v>0.91759259259259196</v>
      </c>
      <c r="B9">
        <v>0</v>
      </c>
    </row>
    <row r="10" spans="1:2" x14ac:dyDescent="0.35">
      <c r="A10" s="1">
        <v>0.91770833333333302</v>
      </c>
      <c r="B10">
        <v>0</v>
      </c>
    </row>
    <row r="11" spans="1:2" x14ac:dyDescent="0.35">
      <c r="A11" s="1">
        <v>0.91782407407407396</v>
      </c>
      <c r="B11">
        <v>0</v>
      </c>
    </row>
    <row r="12" spans="1:2" x14ac:dyDescent="0.35">
      <c r="A12" s="1">
        <v>0.91793981481481501</v>
      </c>
      <c r="B12">
        <v>3345</v>
      </c>
    </row>
    <row r="13" spans="1:2" x14ac:dyDescent="0.35">
      <c r="A13" s="1">
        <v>0.91805555555555496</v>
      </c>
      <c r="B13">
        <v>3411</v>
      </c>
    </row>
    <row r="14" spans="1:2" x14ac:dyDescent="0.35">
      <c r="A14" s="1">
        <v>0.91817129629629601</v>
      </c>
      <c r="B14">
        <v>3479</v>
      </c>
    </row>
    <row r="15" spans="1:2" x14ac:dyDescent="0.35">
      <c r="A15" s="1">
        <v>0.91828703703703696</v>
      </c>
      <c r="B15">
        <v>3471</v>
      </c>
    </row>
    <row r="16" spans="1:2" x14ac:dyDescent="0.35">
      <c r="A16" s="1">
        <v>0.91840277777777701</v>
      </c>
      <c r="B16">
        <v>3507</v>
      </c>
    </row>
    <row r="17" spans="1:2" x14ac:dyDescent="0.35">
      <c r="A17" s="1">
        <v>0.91851851851851796</v>
      </c>
      <c r="B17">
        <v>3551</v>
      </c>
    </row>
    <row r="18" spans="1:2" x14ac:dyDescent="0.35">
      <c r="A18" s="1">
        <v>0.91863425925925901</v>
      </c>
      <c r="B18">
        <v>3519</v>
      </c>
    </row>
    <row r="19" spans="1:2" x14ac:dyDescent="0.35">
      <c r="A19" s="1">
        <v>0.91874999999999996</v>
      </c>
      <c r="B19">
        <v>3439</v>
      </c>
    </row>
    <row r="20" spans="1:2" x14ac:dyDescent="0.35">
      <c r="A20" s="1">
        <v>0.91886574074074001</v>
      </c>
      <c r="B20">
        <v>3471</v>
      </c>
    </row>
    <row r="21" spans="1:2" x14ac:dyDescent="0.35">
      <c r="A21" s="1">
        <v>0.91898148148148096</v>
      </c>
      <c r="B21">
        <v>3469</v>
      </c>
    </row>
    <row r="22" spans="1:2" x14ac:dyDescent="0.35">
      <c r="A22" s="1">
        <v>0.91909722222222201</v>
      </c>
      <c r="B22">
        <v>3501</v>
      </c>
    </row>
    <row r="23" spans="1:2" x14ac:dyDescent="0.35">
      <c r="A23" s="1">
        <v>0.91921296296296295</v>
      </c>
      <c r="B23">
        <v>3503</v>
      </c>
    </row>
    <row r="24" spans="1:2" x14ac:dyDescent="0.35">
      <c r="A24" s="1">
        <v>0.91932870370370301</v>
      </c>
      <c r="B24">
        <v>3493</v>
      </c>
    </row>
    <row r="25" spans="1:2" x14ac:dyDescent="0.35">
      <c r="A25" s="1">
        <v>0.91944444444444395</v>
      </c>
      <c r="B25">
        <v>3519</v>
      </c>
    </row>
    <row r="26" spans="1:2" x14ac:dyDescent="0.35">
      <c r="A26" s="1">
        <v>0.91956018518518501</v>
      </c>
      <c r="B26">
        <v>3531</v>
      </c>
    </row>
    <row r="27" spans="1:2" x14ac:dyDescent="0.35">
      <c r="A27" s="1">
        <v>0.91967592592592495</v>
      </c>
      <c r="B27">
        <v>3543</v>
      </c>
    </row>
    <row r="28" spans="1:2" x14ac:dyDescent="0.35">
      <c r="A28" s="1">
        <v>0.91979166666666601</v>
      </c>
      <c r="B28">
        <v>3531</v>
      </c>
    </row>
    <row r="29" spans="1:2" x14ac:dyDescent="0.35">
      <c r="A29" s="1">
        <v>0.91990740740740695</v>
      </c>
      <c r="B29">
        <v>3515</v>
      </c>
    </row>
    <row r="30" spans="1:2" x14ac:dyDescent="0.35">
      <c r="A30" s="1">
        <v>0.92002314814814801</v>
      </c>
      <c r="B30">
        <v>3527</v>
      </c>
    </row>
    <row r="31" spans="1:2" x14ac:dyDescent="0.35">
      <c r="A31" s="1">
        <v>0.92013888888888795</v>
      </c>
      <c r="B31">
        <v>3435</v>
      </c>
    </row>
    <row r="32" spans="1:2" x14ac:dyDescent="0.35">
      <c r="A32" s="1">
        <v>0.92025462962962901</v>
      </c>
      <c r="B32">
        <v>3469</v>
      </c>
    </row>
    <row r="33" spans="1:2" x14ac:dyDescent="0.35">
      <c r="A33" s="1">
        <v>0.92037037037036995</v>
      </c>
      <c r="B33">
        <v>3693</v>
      </c>
    </row>
    <row r="34" spans="1:2" x14ac:dyDescent="0.35">
      <c r="A34" s="1">
        <v>0.92048611111111001</v>
      </c>
      <c r="B34">
        <v>3515</v>
      </c>
    </row>
    <row r="35" spans="1:2" x14ac:dyDescent="0.35">
      <c r="A35" s="1">
        <v>0.92060185185185095</v>
      </c>
      <c r="B35">
        <v>3571</v>
      </c>
    </row>
    <row r="36" spans="1:2" x14ac:dyDescent="0.35">
      <c r="A36" s="1">
        <v>0.920717592592592</v>
      </c>
      <c r="B36">
        <v>3487</v>
      </c>
    </row>
    <row r="37" spans="1:2" x14ac:dyDescent="0.35">
      <c r="A37" s="1">
        <v>0.92083333333333295</v>
      </c>
      <c r="B37">
        <v>3463</v>
      </c>
    </row>
    <row r="38" spans="1:2" x14ac:dyDescent="0.35">
      <c r="A38" s="1">
        <v>0.920949074074073</v>
      </c>
      <c r="B38">
        <v>3535</v>
      </c>
    </row>
    <row r="39" spans="1:2" x14ac:dyDescent="0.35">
      <c r="A39" s="1">
        <v>0.92106481481481395</v>
      </c>
      <c r="B39">
        <v>3537</v>
      </c>
    </row>
    <row r="40" spans="1:2" x14ac:dyDescent="0.35">
      <c r="A40" s="1">
        <v>0.921180555555555</v>
      </c>
      <c r="B40">
        <v>0</v>
      </c>
    </row>
    <row r="41" spans="1:2" x14ac:dyDescent="0.35">
      <c r="A41" s="1">
        <v>0.92129629629629595</v>
      </c>
      <c r="B41">
        <v>3403</v>
      </c>
    </row>
    <row r="42" spans="1:2" x14ac:dyDescent="0.35">
      <c r="A42" s="1">
        <v>0.921412037037036</v>
      </c>
      <c r="B42">
        <v>3487</v>
      </c>
    </row>
    <row r="43" spans="1:2" x14ac:dyDescent="0.35">
      <c r="A43" s="1">
        <v>0.92152777777777695</v>
      </c>
      <c r="B43">
        <v>3463</v>
      </c>
    </row>
    <row r="44" spans="1:2" x14ac:dyDescent="0.35">
      <c r="A44" s="1">
        <v>0.921643518518518</v>
      </c>
      <c r="B44">
        <v>3443</v>
      </c>
    </row>
    <row r="45" spans="1:2" x14ac:dyDescent="0.35">
      <c r="A45" s="1">
        <v>0.92175925925925795</v>
      </c>
      <c r="B45">
        <v>3470</v>
      </c>
    </row>
    <row r="46" spans="1:2" x14ac:dyDescent="0.35">
      <c r="A46" s="1">
        <v>0.921874999999999</v>
      </c>
      <c r="B46">
        <v>3411</v>
      </c>
    </row>
    <row r="47" spans="1:2" x14ac:dyDescent="0.35">
      <c r="A47" s="1">
        <v>0.92199074074073994</v>
      </c>
      <c r="B47">
        <v>3463</v>
      </c>
    </row>
    <row r="48" spans="1:2" x14ac:dyDescent="0.35">
      <c r="A48" s="1">
        <v>0.922106481481481</v>
      </c>
      <c r="B48">
        <v>3471</v>
      </c>
    </row>
    <row r="49" spans="1:2" x14ac:dyDescent="0.35">
      <c r="A49" s="1">
        <v>0.92222222222222106</v>
      </c>
      <c r="B49">
        <v>3491</v>
      </c>
    </row>
    <row r="50" spans="1:2" x14ac:dyDescent="0.35">
      <c r="A50" s="1">
        <v>0.922337962962962</v>
      </c>
      <c r="B50">
        <v>3551</v>
      </c>
    </row>
    <row r="51" spans="1:2" x14ac:dyDescent="0.35">
      <c r="A51" s="1">
        <v>0.92245370370370305</v>
      </c>
      <c r="B51">
        <v>3551</v>
      </c>
    </row>
    <row r="52" spans="1:2" x14ac:dyDescent="0.35">
      <c r="A52" s="1">
        <v>0.922569444444443</v>
      </c>
      <c r="B52">
        <v>3471</v>
      </c>
    </row>
    <row r="53" spans="1:2" x14ac:dyDescent="0.35">
      <c r="A53" s="1">
        <v>0.92268518518518405</v>
      </c>
      <c r="B53">
        <v>3473</v>
      </c>
    </row>
    <row r="54" spans="1:2" x14ac:dyDescent="0.35">
      <c r="A54" s="1">
        <v>0.922800925925925</v>
      </c>
      <c r="B54">
        <v>3471</v>
      </c>
    </row>
    <row r="55" spans="1:2" x14ac:dyDescent="0.35">
      <c r="A55" s="1">
        <v>0.92291666666666605</v>
      </c>
      <c r="B55">
        <v>3527</v>
      </c>
    </row>
    <row r="56" spans="1:2" x14ac:dyDescent="0.35">
      <c r="A56" s="1">
        <v>0.923032407407406</v>
      </c>
      <c r="B56">
        <v>3519</v>
      </c>
    </row>
    <row r="57" spans="1:2" x14ac:dyDescent="0.35">
      <c r="A57" s="1">
        <v>0.92314814814814705</v>
      </c>
      <c r="B57">
        <v>3495</v>
      </c>
    </row>
    <row r="58" spans="1:2" x14ac:dyDescent="0.35">
      <c r="A58" s="1">
        <v>0.923263888888888</v>
      </c>
      <c r="B58">
        <v>3463</v>
      </c>
    </row>
    <row r="59" spans="1:2" x14ac:dyDescent="0.35">
      <c r="A59" s="1">
        <v>0.92337962962962805</v>
      </c>
      <c r="B59">
        <v>3483</v>
      </c>
    </row>
    <row r="60" spans="1:2" x14ac:dyDescent="0.35">
      <c r="A60" s="1">
        <v>0.923495370370369</v>
      </c>
      <c r="B60">
        <v>3507</v>
      </c>
    </row>
    <row r="61" spans="1:2" x14ac:dyDescent="0.35">
      <c r="A61" s="1">
        <v>0.92361111111111005</v>
      </c>
      <c r="B61">
        <v>3515</v>
      </c>
    </row>
    <row r="62" spans="1:2" x14ac:dyDescent="0.35">
      <c r="A62" s="1">
        <v>0.92372685185185099</v>
      </c>
      <c r="B62">
        <v>3473</v>
      </c>
    </row>
    <row r="63" spans="1:2" x14ac:dyDescent="0.35">
      <c r="A63" s="1">
        <v>0.92384259259259105</v>
      </c>
      <c r="B63">
        <v>3503</v>
      </c>
    </row>
    <row r="64" spans="1:2" x14ac:dyDescent="0.35">
      <c r="A64" s="1">
        <v>0.92395833333333199</v>
      </c>
      <c r="B64">
        <v>3539</v>
      </c>
    </row>
    <row r="65" spans="1:2" x14ac:dyDescent="0.35">
      <c r="A65" s="1">
        <v>0.92407407407407305</v>
      </c>
      <c r="B65">
        <v>3493</v>
      </c>
    </row>
    <row r="66" spans="1:2" x14ac:dyDescent="0.35">
      <c r="A66" s="1">
        <v>0.92418981481481399</v>
      </c>
      <c r="B66">
        <v>3511</v>
      </c>
    </row>
    <row r="67" spans="1:2" x14ac:dyDescent="0.35">
      <c r="A67" s="1">
        <v>0.92430555555555405</v>
      </c>
      <c r="B67">
        <v>3491</v>
      </c>
    </row>
    <row r="68" spans="1:2" x14ac:dyDescent="0.35">
      <c r="A68" s="1">
        <v>0.92442129629629499</v>
      </c>
      <c r="B68">
        <v>3495</v>
      </c>
    </row>
    <row r="69" spans="1:2" x14ac:dyDescent="0.35">
      <c r="A69" s="1">
        <v>0.92453703703703605</v>
      </c>
      <c r="B69">
        <v>3539</v>
      </c>
    </row>
    <row r="70" spans="1:2" x14ac:dyDescent="0.35">
      <c r="A70" s="1">
        <v>0.92465277777777599</v>
      </c>
      <c r="B70">
        <v>3615</v>
      </c>
    </row>
    <row r="71" spans="1:2" x14ac:dyDescent="0.35">
      <c r="A71" s="1">
        <v>0.92476851851851705</v>
      </c>
      <c r="B71">
        <v>3507</v>
      </c>
    </row>
    <row r="72" spans="1:2" x14ac:dyDescent="0.35">
      <c r="A72" s="1">
        <v>0.92488425925925799</v>
      </c>
      <c r="B72">
        <v>3503</v>
      </c>
    </row>
    <row r="73" spans="1:2" x14ac:dyDescent="0.35">
      <c r="A73" s="1">
        <v>0.92499999999999905</v>
      </c>
      <c r="B73">
        <v>3559</v>
      </c>
    </row>
    <row r="74" spans="1:2" x14ac:dyDescent="0.35">
      <c r="A74" s="1">
        <v>0.92511574074073899</v>
      </c>
      <c r="B74">
        <v>3543</v>
      </c>
    </row>
    <row r="75" spans="1:2" x14ac:dyDescent="0.35">
      <c r="A75" s="1">
        <v>0.92523148148148004</v>
      </c>
      <c r="B75">
        <v>3531</v>
      </c>
    </row>
    <row r="76" spans="1:2" x14ac:dyDescent="0.35">
      <c r="A76" s="1">
        <v>0.92534722222222099</v>
      </c>
      <c r="B76">
        <v>3543</v>
      </c>
    </row>
    <row r="77" spans="1:2" x14ac:dyDescent="0.35">
      <c r="A77" s="1">
        <v>0.92546296296296104</v>
      </c>
      <c r="B77">
        <v>3515</v>
      </c>
    </row>
    <row r="78" spans="1:2" x14ac:dyDescent="0.35">
      <c r="A78" s="1">
        <v>0.92557870370370199</v>
      </c>
      <c r="B78">
        <v>3535</v>
      </c>
    </row>
    <row r="79" spans="1:2" x14ac:dyDescent="0.35">
      <c r="A79" s="1">
        <v>0.92569444444444304</v>
      </c>
      <c r="B79">
        <v>3583</v>
      </c>
    </row>
    <row r="80" spans="1:2" x14ac:dyDescent="0.35">
      <c r="A80" s="1">
        <v>0.92581018518518399</v>
      </c>
      <c r="B80">
        <v>3551</v>
      </c>
    </row>
    <row r="81" spans="1:2" x14ac:dyDescent="0.35">
      <c r="A81" s="1">
        <v>0.92592592592592404</v>
      </c>
      <c r="B81">
        <v>3559</v>
      </c>
    </row>
    <row r="82" spans="1:2" x14ac:dyDescent="0.35">
      <c r="A82" s="1">
        <v>0.92604166666666499</v>
      </c>
      <c r="B82">
        <v>3647</v>
      </c>
    </row>
    <row r="83" spans="1:2" x14ac:dyDescent="0.35">
      <c r="A83" s="1">
        <v>0.92615740740740604</v>
      </c>
      <c r="B83">
        <v>3559</v>
      </c>
    </row>
    <row r="84" spans="1:2" x14ac:dyDescent="0.35">
      <c r="A84" s="1">
        <v>0.92627314814814699</v>
      </c>
      <c r="B84">
        <v>3567</v>
      </c>
    </row>
    <row r="85" spans="1:2" x14ac:dyDescent="0.35">
      <c r="A85" s="1">
        <v>0.92638888888888704</v>
      </c>
      <c r="B85">
        <v>3551</v>
      </c>
    </row>
    <row r="86" spans="1:2" x14ac:dyDescent="0.35">
      <c r="A86" s="1">
        <v>0.92650462962962798</v>
      </c>
      <c r="B86">
        <v>3543</v>
      </c>
    </row>
    <row r="87" spans="1:2" x14ac:dyDescent="0.35">
      <c r="A87" s="1">
        <v>0.92662037037036904</v>
      </c>
      <c r="B87">
        <v>3511</v>
      </c>
    </row>
    <row r="88" spans="1:2" x14ac:dyDescent="0.35">
      <c r="A88" s="1">
        <v>0.92673611111110898</v>
      </c>
      <c r="B88">
        <v>3377</v>
      </c>
    </row>
    <row r="89" spans="1:2" x14ac:dyDescent="0.35">
      <c r="A89" s="1">
        <v>0.92685185185185004</v>
      </c>
      <c r="B89">
        <v>3359</v>
      </c>
    </row>
    <row r="90" spans="1:2" x14ac:dyDescent="0.35">
      <c r="A90" s="1">
        <v>0.92696759259259098</v>
      </c>
      <c r="B90">
        <v>3443</v>
      </c>
    </row>
    <row r="91" spans="1:2" x14ac:dyDescent="0.35">
      <c r="A91" s="1">
        <v>0.92708333333333204</v>
      </c>
      <c r="B91">
        <v>3439</v>
      </c>
    </row>
    <row r="92" spans="1:2" x14ac:dyDescent="0.35">
      <c r="A92" s="1">
        <v>0.92719907407407198</v>
      </c>
      <c r="B92">
        <v>3455</v>
      </c>
    </row>
    <row r="93" spans="1:2" x14ac:dyDescent="0.35">
      <c r="A93" s="1">
        <v>0.92731481481481304</v>
      </c>
      <c r="B93">
        <v>3519</v>
      </c>
    </row>
    <row r="94" spans="1:2" x14ac:dyDescent="0.35">
      <c r="A94" s="1">
        <v>0.92743055555555398</v>
      </c>
      <c r="B94">
        <v>3451</v>
      </c>
    </row>
    <row r="95" spans="1:2" x14ac:dyDescent="0.35">
      <c r="A95" s="1">
        <v>0.92754629629629404</v>
      </c>
      <c r="B95">
        <v>3462</v>
      </c>
    </row>
    <row r="96" spans="1:2" x14ac:dyDescent="0.35">
      <c r="A96" s="1">
        <v>0.92766203703703498</v>
      </c>
      <c r="B96">
        <v>3479</v>
      </c>
    </row>
    <row r="97" spans="1:2" x14ac:dyDescent="0.35">
      <c r="A97" s="1">
        <v>0.92777777777777604</v>
      </c>
      <c r="B97">
        <v>3493</v>
      </c>
    </row>
    <row r="98" spans="1:2" x14ac:dyDescent="0.35">
      <c r="A98" s="1">
        <v>0.92789351851851698</v>
      </c>
      <c r="B98">
        <v>3475</v>
      </c>
    </row>
    <row r="99" spans="1:2" x14ac:dyDescent="0.35">
      <c r="A99" s="1">
        <v>0.92800925925925704</v>
      </c>
      <c r="B99">
        <v>3501</v>
      </c>
    </row>
    <row r="100" spans="1:2" x14ac:dyDescent="0.35">
      <c r="A100" s="1">
        <v>0.92812499999999798</v>
      </c>
      <c r="B100">
        <v>3493</v>
      </c>
    </row>
    <row r="101" spans="1:2" x14ac:dyDescent="0.35">
      <c r="A101" s="1">
        <v>0.92824074074073903</v>
      </c>
      <c r="B101">
        <v>3503</v>
      </c>
    </row>
    <row r="102" spans="1:2" x14ac:dyDescent="0.35">
      <c r="A102" s="1">
        <v>0.92835648148147998</v>
      </c>
      <c r="B102">
        <v>3511</v>
      </c>
    </row>
    <row r="103" spans="1:2" x14ac:dyDescent="0.35">
      <c r="A103" s="1">
        <v>0.92847222222222003</v>
      </c>
      <c r="B103">
        <v>3475</v>
      </c>
    </row>
    <row r="104" spans="1:2" x14ac:dyDescent="0.35">
      <c r="A104" s="1">
        <v>0.92858796296296098</v>
      </c>
      <c r="B104">
        <v>3519</v>
      </c>
    </row>
    <row r="105" spans="1:2" x14ac:dyDescent="0.35">
      <c r="A105" s="1">
        <v>0.92870370370370203</v>
      </c>
      <c r="B105">
        <v>3519</v>
      </c>
    </row>
    <row r="106" spans="1:2" x14ac:dyDescent="0.35">
      <c r="A106" s="1">
        <v>0.92881944444444198</v>
      </c>
      <c r="B106">
        <v>3535</v>
      </c>
    </row>
    <row r="107" spans="1:2" x14ac:dyDescent="0.35">
      <c r="A107" s="1">
        <v>0.92893518518518303</v>
      </c>
      <c r="B107">
        <v>3519</v>
      </c>
    </row>
    <row r="108" spans="1:2" x14ac:dyDescent="0.35">
      <c r="A108" s="1">
        <v>0.92905092592592398</v>
      </c>
      <c r="B108">
        <v>3550</v>
      </c>
    </row>
    <row r="109" spans="1:2" x14ac:dyDescent="0.35">
      <c r="A109" s="1">
        <v>0.92916666666666503</v>
      </c>
      <c r="B109">
        <v>3519</v>
      </c>
    </row>
    <row r="110" spans="1:2" x14ac:dyDescent="0.35">
      <c r="A110" s="1">
        <v>0.92928240740740498</v>
      </c>
      <c r="B110">
        <v>3527</v>
      </c>
    </row>
    <row r="111" spans="1:2" x14ac:dyDescent="0.35">
      <c r="A111" s="1">
        <v>0.92939814814814603</v>
      </c>
      <c r="B111">
        <v>3579</v>
      </c>
    </row>
    <row r="112" spans="1:2" x14ac:dyDescent="0.35">
      <c r="A112" s="1">
        <v>0.92951388888888697</v>
      </c>
      <c r="B112">
        <v>3519</v>
      </c>
    </row>
    <row r="113" spans="1:2" x14ac:dyDescent="0.35">
      <c r="A113" s="1">
        <v>0.92962962962962703</v>
      </c>
      <c r="B113">
        <v>3563</v>
      </c>
    </row>
    <row r="114" spans="1:2" x14ac:dyDescent="0.35">
      <c r="A114" s="1">
        <v>0.92974537037036797</v>
      </c>
      <c r="B114">
        <v>3579</v>
      </c>
    </row>
    <row r="115" spans="1:2" x14ac:dyDescent="0.35">
      <c r="A115" s="1">
        <v>0.92986111111110903</v>
      </c>
      <c r="B115">
        <v>3615</v>
      </c>
    </row>
    <row r="116" spans="1:2" x14ac:dyDescent="0.35">
      <c r="A116" s="1">
        <v>0.92997685185184997</v>
      </c>
      <c r="B116">
        <v>3475</v>
      </c>
    </row>
    <row r="117" spans="1:2" x14ac:dyDescent="0.35">
      <c r="A117" s="1">
        <v>0.93009259259259003</v>
      </c>
      <c r="B117">
        <v>3463</v>
      </c>
    </row>
    <row r="118" spans="1:2" x14ac:dyDescent="0.35">
      <c r="A118" s="1">
        <v>0.93020833333333097</v>
      </c>
      <c r="B118">
        <v>3547</v>
      </c>
    </row>
    <row r="119" spans="1:2" x14ac:dyDescent="0.35">
      <c r="A119" s="1">
        <v>0.93032407407407203</v>
      </c>
      <c r="B119">
        <v>3501</v>
      </c>
    </row>
    <row r="120" spans="1:2" x14ac:dyDescent="0.35">
      <c r="A120" s="1">
        <v>0.93043981481481297</v>
      </c>
      <c r="B120">
        <v>3531</v>
      </c>
    </row>
    <row r="121" spans="1:2" x14ac:dyDescent="0.35">
      <c r="A121" s="1">
        <v>0.93055555555555303</v>
      </c>
      <c r="B121">
        <v>3543</v>
      </c>
    </row>
    <row r="122" spans="1:2" x14ac:dyDescent="0.35">
      <c r="A122" s="1">
        <v>0.93067129629629397</v>
      </c>
      <c r="B122">
        <v>3495</v>
      </c>
    </row>
    <row r="123" spans="1:2" x14ac:dyDescent="0.35">
      <c r="A123" s="1">
        <v>0.93078703703703503</v>
      </c>
      <c r="B123">
        <v>3537</v>
      </c>
    </row>
    <row r="124" spans="1:2" x14ac:dyDescent="0.35">
      <c r="A124" s="1">
        <v>0.93090277777777497</v>
      </c>
      <c r="B124">
        <v>3567</v>
      </c>
    </row>
    <row r="125" spans="1:2" x14ac:dyDescent="0.35">
      <c r="A125" s="1">
        <v>0.93101851851851603</v>
      </c>
      <c r="B125">
        <v>3503</v>
      </c>
    </row>
    <row r="126" spans="1:2" x14ac:dyDescent="0.35">
      <c r="A126" s="1">
        <v>0.93113425925925697</v>
      </c>
      <c r="B126">
        <v>3511</v>
      </c>
    </row>
    <row r="127" spans="1:2" x14ac:dyDescent="0.35">
      <c r="A127" s="1">
        <v>0.93124999999999802</v>
      </c>
      <c r="B127">
        <v>3535</v>
      </c>
    </row>
    <row r="128" spans="1:2" x14ac:dyDescent="0.35">
      <c r="A128" s="1">
        <v>0.93136574074073797</v>
      </c>
      <c r="B128">
        <v>3527</v>
      </c>
    </row>
    <row r="129" spans="1:2" x14ac:dyDescent="0.35">
      <c r="A129" s="1">
        <v>0.93148148148147902</v>
      </c>
      <c r="B129">
        <v>3535</v>
      </c>
    </row>
    <row r="130" spans="1:2" x14ac:dyDescent="0.35">
      <c r="A130" s="1">
        <v>0.93159722222221997</v>
      </c>
      <c r="B130">
        <v>3519</v>
      </c>
    </row>
    <row r="131" spans="1:2" x14ac:dyDescent="0.35">
      <c r="A131" s="1">
        <v>0.93171296296296002</v>
      </c>
      <c r="B131">
        <v>3535</v>
      </c>
    </row>
    <row r="132" spans="1:2" x14ac:dyDescent="0.35">
      <c r="A132" s="1">
        <v>0.93182870370370097</v>
      </c>
      <c r="B132">
        <v>3479</v>
      </c>
    </row>
    <row r="133" spans="1:2" x14ac:dyDescent="0.35">
      <c r="A133" s="1">
        <v>0.93194444444444202</v>
      </c>
      <c r="B133">
        <v>3557</v>
      </c>
    </row>
    <row r="134" spans="1:2" x14ac:dyDescent="0.35">
      <c r="A134" s="1">
        <v>0.93206018518518297</v>
      </c>
      <c r="B134">
        <v>3510</v>
      </c>
    </row>
    <row r="135" spans="1:2" x14ac:dyDescent="0.35">
      <c r="A135" s="1">
        <v>0.93217592592592302</v>
      </c>
      <c r="B135">
        <v>3535</v>
      </c>
    </row>
    <row r="136" spans="1:2" x14ac:dyDescent="0.35">
      <c r="A136" s="1">
        <v>0.93229166666666397</v>
      </c>
      <c r="B136">
        <v>0</v>
      </c>
    </row>
    <row r="137" spans="1:2" x14ac:dyDescent="0.35">
      <c r="A137" s="1">
        <v>0.93240740740740502</v>
      </c>
      <c r="B137">
        <v>0</v>
      </c>
    </row>
    <row r="138" spans="1:2" x14ac:dyDescent="0.35">
      <c r="A138" s="1">
        <v>0.93252314814814596</v>
      </c>
      <c r="B138">
        <v>0</v>
      </c>
    </row>
    <row r="139" spans="1:2" x14ac:dyDescent="0.35">
      <c r="A139" s="1">
        <v>0.93263888888888602</v>
      </c>
      <c r="B139">
        <v>0</v>
      </c>
    </row>
    <row r="140" spans="1:2" x14ac:dyDescent="0.35">
      <c r="A140" s="1">
        <v>0.93275462962962696</v>
      </c>
      <c r="B140">
        <v>48</v>
      </c>
    </row>
    <row r="141" spans="1:2" x14ac:dyDescent="0.35">
      <c r="A141" s="1">
        <v>0.93287037037036802</v>
      </c>
      <c r="B141">
        <v>0</v>
      </c>
    </row>
    <row r="142" spans="1:2" x14ac:dyDescent="0.35">
      <c r="A142" s="1">
        <v>0.93298611111110796</v>
      </c>
      <c r="B142">
        <v>0</v>
      </c>
    </row>
    <row r="143" spans="1:2" x14ac:dyDescent="0.35">
      <c r="A143" s="1">
        <v>0.93310185185184902</v>
      </c>
      <c r="B143">
        <v>0</v>
      </c>
    </row>
    <row r="144" spans="1:2" x14ac:dyDescent="0.35">
      <c r="A144" s="1">
        <v>0.93321759259258996</v>
      </c>
      <c r="B144">
        <v>0</v>
      </c>
    </row>
    <row r="145" spans="1:2" x14ac:dyDescent="0.35">
      <c r="A145" s="1">
        <v>0.93333333333333102</v>
      </c>
      <c r="B145">
        <v>0</v>
      </c>
    </row>
    <row r="146" spans="1:2" x14ac:dyDescent="0.35">
      <c r="A146" s="1">
        <v>0.93344907407407096</v>
      </c>
      <c r="B146">
        <v>0</v>
      </c>
    </row>
    <row r="147" spans="1:2" x14ac:dyDescent="0.35">
      <c r="A147" s="1">
        <v>0.93356481481481202</v>
      </c>
      <c r="B147">
        <v>0</v>
      </c>
    </row>
    <row r="148" spans="1:2" x14ac:dyDescent="0.35">
      <c r="A148" s="1">
        <v>0.93368055555555296</v>
      </c>
      <c r="B148">
        <v>0</v>
      </c>
    </row>
    <row r="149" spans="1:2" x14ac:dyDescent="0.35">
      <c r="A149" s="1">
        <v>0.93379629629629302</v>
      </c>
      <c r="B149">
        <v>0</v>
      </c>
    </row>
    <row r="150" spans="1:2" x14ac:dyDescent="0.35">
      <c r="A150" s="1">
        <v>0.93391203703703396</v>
      </c>
      <c r="B150">
        <v>0</v>
      </c>
    </row>
    <row r="151" spans="1:2" x14ac:dyDescent="0.35">
      <c r="A151" s="1">
        <v>0.93402777777777501</v>
      </c>
      <c r="B151">
        <v>0</v>
      </c>
    </row>
    <row r="152" spans="1:2" x14ac:dyDescent="0.35">
      <c r="A152" s="1">
        <v>0.93414351851851596</v>
      </c>
      <c r="B152">
        <v>0</v>
      </c>
    </row>
    <row r="153" spans="1:2" x14ac:dyDescent="0.35">
      <c r="A153" s="1">
        <v>0.93425925925925601</v>
      </c>
      <c r="B153">
        <v>0</v>
      </c>
    </row>
    <row r="154" spans="1:2" x14ac:dyDescent="0.35">
      <c r="A154" s="1">
        <v>0.93437499999999696</v>
      </c>
      <c r="B154">
        <v>0</v>
      </c>
    </row>
    <row r="155" spans="1:2" x14ac:dyDescent="0.35">
      <c r="A155" s="1">
        <v>0.93449074074073801</v>
      </c>
      <c r="B155">
        <v>0</v>
      </c>
    </row>
    <row r="156" spans="1:2" x14ac:dyDescent="0.35">
      <c r="A156" s="1">
        <v>0.93460648148147896</v>
      </c>
      <c r="B156">
        <v>0</v>
      </c>
    </row>
    <row r="157" spans="1:2" x14ac:dyDescent="0.35">
      <c r="A157" s="1">
        <v>0.93472222222221901</v>
      </c>
      <c r="B157">
        <v>0</v>
      </c>
    </row>
    <row r="158" spans="1:2" x14ac:dyDescent="0.35">
      <c r="A158" s="1">
        <v>0.93483796296295996</v>
      </c>
      <c r="B158">
        <v>0</v>
      </c>
    </row>
    <row r="159" spans="1:2" x14ac:dyDescent="0.35">
      <c r="A159" s="1">
        <v>0.93495370370370101</v>
      </c>
      <c r="B159">
        <v>12</v>
      </c>
    </row>
    <row r="160" spans="1:2" x14ac:dyDescent="0.35">
      <c r="A160" s="1">
        <v>0.93506944444444096</v>
      </c>
      <c r="B160">
        <v>136</v>
      </c>
    </row>
    <row r="161" spans="1:2" x14ac:dyDescent="0.35">
      <c r="A161" s="1">
        <v>0.93518518518518201</v>
      </c>
      <c r="B161">
        <v>260</v>
      </c>
    </row>
    <row r="162" spans="1:2" x14ac:dyDescent="0.35">
      <c r="A162" s="1">
        <v>0.93530092592592295</v>
      </c>
      <c r="B162">
        <v>208</v>
      </c>
    </row>
    <row r="163" spans="1:2" x14ac:dyDescent="0.35">
      <c r="A163" s="1">
        <v>0.93541666666666401</v>
      </c>
      <c r="B163">
        <v>0</v>
      </c>
    </row>
    <row r="164" spans="1:2" x14ac:dyDescent="0.35">
      <c r="A164" s="1">
        <v>0.93553240740740395</v>
      </c>
      <c r="B164">
        <v>0</v>
      </c>
    </row>
    <row r="165" spans="1:2" x14ac:dyDescent="0.35">
      <c r="A165" s="1">
        <v>0.93564814814814501</v>
      </c>
      <c r="B165">
        <v>624</v>
      </c>
    </row>
    <row r="166" spans="1:2" x14ac:dyDescent="0.35">
      <c r="A166" s="1">
        <v>0.93576388888888595</v>
      </c>
      <c r="B166">
        <v>64</v>
      </c>
    </row>
    <row r="167" spans="1:2" x14ac:dyDescent="0.35">
      <c r="A167" s="1">
        <v>0.93587962962962601</v>
      </c>
      <c r="B167">
        <v>32</v>
      </c>
    </row>
    <row r="168" spans="1:2" x14ac:dyDescent="0.35">
      <c r="A168" s="1">
        <v>0.93599537037036695</v>
      </c>
      <c r="B168">
        <v>0</v>
      </c>
    </row>
    <row r="169" spans="1:2" x14ac:dyDescent="0.35">
      <c r="A169" s="1">
        <v>0.93611111111110801</v>
      </c>
      <c r="B169">
        <v>0</v>
      </c>
    </row>
    <row r="170" spans="1:2" x14ac:dyDescent="0.35">
      <c r="A170" s="1">
        <v>0.93622685185184895</v>
      </c>
      <c r="B170">
        <v>0</v>
      </c>
    </row>
    <row r="171" spans="1:2" x14ac:dyDescent="0.35">
      <c r="A171" s="1">
        <v>0.93634259259258901</v>
      </c>
      <c r="B171">
        <v>0</v>
      </c>
    </row>
    <row r="172" spans="1:2" x14ac:dyDescent="0.35">
      <c r="A172" s="1">
        <v>0.93645833333332995</v>
      </c>
      <c r="B172">
        <v>0</v>
      </c>
    </row>
    <row r="173" spans="1:2" x14ac:dyDescent="0.35">
      <c r="A173" s="1">
        <v>0.93657407407407101</v>
      </c>
      <c r="B173">
        <v>0</v>
      </c>
    </row>
    <row r="174" spans="1:2" x14ac:dyDescent="0.35">
      <c r="A174" s="1">
        <v>0.93668981481481195</v>
      </c>
      <c r="B174">
        <v>0</v>
      </c>
    </row>
    <row r="175" spans="1:2" x14ac:dyDescent="0.35">
      <c r="A175" s="1">
        <v>0.93680555555555201</v>
      </c>
      <c r="B175">
        <v>0</v>
      </c>
    </row>
    <row r="176" spans="1:2" x14ac:dyDescent="0.35">
      <c r="A176" s="1">
        <v>0.93692129629629295</v>
      </c>
      <c r="B176">
        <v>0</v>
      </c>
    </row>
    <row r="177" spans="1:2" x14ac:dyDescent="0.35">
      <c r="A177" s="1">
        <v>0.937037037037034</v>
      </c>
      <c r="B177">
        <v>0</v>
      </c>
    </row>
    <row r="178" spans="1:2" x14ac:dyDescent="0.35">
      <c r="A178" s="1">
        <v>0.93715277777777395</v>
      </c>
      <c r="B178">
        <v>0</v>
      </c>
    </row>
    <row r="179" spans="1:2" x14ac:dyDescent="0.35">
      <c r="A179" s="1">
        <v>0.937268518518515</v>
      </c>
      <c r="B179">
        <v>0</v>
      </c>
    </row>
    <row r="180" spans="1:2" x14ac:dyDescent="0.35">
      <c r="A180" s="1">
        <v>0.93738425925925595</v>
      </c>
      <c r="B180">
        <v>0</v>
      </c>
    </row>
    <row r="181" spans="1:2" x14ac:dyDescent="0.35">
      <c r="A181" s="1">
        <v>0.937499999999997</v>
      </c>
      <c r="B181">
        <v>0</v>
      </c>
    </row>
    <row r="182" spans="1:2" x14ac:dyDescent="0.35">
      <c r="A182" s="1">
        <v>0.93761574074073695</v>
      </c>
      <c r="B182">
        <v>0</v>
      </c>
    </row>
    <row r="183" spans="1:2" x14ac:dyDescent="0.35">
      <c r="A183" s="1">
        <v>0.937731481481478</v>
      </c>
      <c r="B183">
        <v>0</v>
      </c>
    </row>
    <row r="184" spans="1:2" x14ac:dyDescent="0.35">
      <c r="A184" s="1">
        <v>0.93784722222221895</v>
      </c>
      <c r="B184">
        <v>0</v>
      </c>
    </row>
    <row r="185" spans="1:2" x14ac:dyDescent="0.35">
      <c r="A185" s="1">
        <v>0.937962962962959</v>
      </c>
      <c r="B185">
        <v>0</v>
      </c>
    </row>
    <row r="186" spans="1:2" x14ac:dyDescent="0.35">
      <c r="A186" s="1">
        <v>0.93807870370369995</v>
      </c>
      <c r="B186">
        <v>0</v>
      </c>
    </row>
    <row r="187" spans="1:2" x14ac:dyDescent="0.35">
      <c r="A187" s="1">
        <v>0.938194444444441</v>
      </c>
      <c r="B187">
        <v>0</v>
      </c>
    </row>
    <row r="188" spans="1:2" x14ac:dyDescent="0.35">
      <c r="A188" s="1">
        <v>0.93831018518518206</v>
      </c>
      <c r="B188">
        <v>0</v>
      </c>
    </row>
    <row r="189" spans="1:2" x14ac:dyDescent="0.35">
      <c r="A189" s="1">
        <v>0.938425925925922</v>
      </c>
      <c r="B189">
        <v>0</v>
      </c>
    </row>
    <row r="190" spans="1:2" x14ac:dyDescent="0.35">
      <c r="A190" s="1">
        <v>0.93854166666666305</v>
      </c>
      <c r="B190">
        <v>0</v>
      </c>
    </row>
    <row r="191" spans="1:2" x14ac:dyDescent="0.35">
      <c r="A191" s="1">
        <v>0.938657407407404</v>
      </c>
      <c r="B191">
        <v>0</v>
      </c>
    </row>
    <row r="192" spans="1:2" x14ac:dyDescent="0.35">
      <c r="A192" s="1">
        <v>0.93877314814814405</v>
      </c>
      <c r="B192">
        <v>0</v>
      </c>
    </row>
    <row r="193" spans="1:2" x14ac:dyDescent="0.35">
      <c r="A193" s="1">
        <v>0.938888888888885</v>
      </c>
      <c r="B193">
        <v>0</v>
      </c>
    </row>
    <row r="194" spans="1:2" x14ac:dyDescent="0.35">
      <c r="A194" s="1">
        <v>0.93900462962962605</v>
      </c>
      <c r="B194">
        <v>0</v>
      </c>
    </row>
    <row r="195" spans="1:2" x14ac:dyDescent="0.35">
      <c r="A195" s="1">
        <v>0.939120370370367</v>
      </c>
      <c r="B195">
        <v>3997</v>
      </c>
    </row>
    <row r="196" spans="1:2" x14ac:dyDescent="0.35">
      <c r="A196" s="1">
        <v>0.93923611111110705</v>
      </c>
      <c r="B196">
        <v>0</v>
      </c>
    </row>
    <row r="197" spans="1:2" x14ac:dyDescent="0.35">
      <c r="A197" s="1">
        <v>0.939351851851848</v>
      </c>
      <c r="B197">
        <v>0</v>
      </c>
    </row>
    <row r="198" spans="1:2" x14ac:dyDescent="0.35">
      <c r="A198" s="1">
        <v>0.93946759259258905</v>
      </c>
      <c r="B198">
        <v>0</v>
      </c>
    </row>
    <row r="199" spans="1:2" x14ac:dyDescent="0.35">
      <c r="A199" s="1">
        <v>0.93958333333333</v>
      </c>
      <c r="B199">
        <v>0</v>
      </c>
    </row>
    <row r="200" spans="1:2" x14ac:dyDescent="0.35">
      <c r="A200" s="1">
        <v>0.93969907407407005</v>
      </c>
      <c r="B200">
        <v>0</v>
      </c>
    </row>
    <row r="201" spans="1:2" x14ac:dyDescent="0.35">
      <c r="A201" s="1">
        <v>0.93981481481481099</v>
      </c>
      <c r="B201">
        <v>0</v>
      </c>
    </row>
    <row r="202" spans="1:2" x14ac:dyDescent="0.35">
      <c r="A202" s="1">
        <v>0.93993055555555205</v>
      </c>
      <c r="B202">
        <v>0</v>
      </c>
    </row>
    <row r="203" spans="1:2" x14ac:dyDescent="0.35">
      <c r="A203" s="1">
        <v>0.94004629629629199</v>
      </c>
      <c r="B203">
        <v>0</v>
      </c>
    </row>
    <row r="204" spans="1:2" x14ac:dyDescent="0.35">
      <c r="A204" s="1">
        <v>0.94016203703703305</v>
      </c>
      <c r="B204">
        <v>0</v>
      </c>
    </row>
    <row r="205" spans="1:2" x14ac:dyDescent="0.35">
      <c r="A205" s="1">
        <v>0.94027777777777399</v>
      </c>
      <c r="B205">
        <v>0</v>
      </c>
    </row>
    <row r="206" spans="1:2" x14ac:dyDescent="0.35">
      <c r="A206" s="1">
        <v>0.94039351851851505</v>
      </c>
      <c r="B206">
        <v>0</v>
      </c>
    </row>
    <row r="207" spans="1:2" x14ac:dyDescent="0.35">
      <c r="A207" s="1">
        <v>0.94050925925925499</v>
      </c>
      <c r="B207">
        <v>0</v>
      </c>
    </row>
    <row r="208" spans="1:2" x14ac:dyDescent="0.35">
      <c r="A208" s="1">
        <v>0.94062499999999605</v>
      </c>
      <c r="B208">
        <v>0</v>
      </c>
    </row>
    <row r="209" spans="1:2" x14ac:dyDescent="0.35">
      <c r="A209" s="1">
        <v>0.94074074074073699</v>
      </c>
      <c r="B209">
        <v>0</v>
      </c>
    </row>
    <row r="210" spans="1:2" x14ac:dyDescent="0.35">
      <c r="A210" s="1">
        <v>0.94085648148147705</v>
      </c>
      <c r="B210">
        <v>0</v>
      </c>
    </row>
    <row r="211" spans="1:2" x14ac:dyDescent="0.35">
      <c r="A211" s="1">
        <v>0.94097222222221799</v>
      </c>
      <c r="B211">
        <v>0</v>
      </c>
    </row>
    <row r="212" spans="1:2" x14ac:dyDescent="0.35">
      <c r="A212" s="1">
        <v>0.94108796296295905</v>
      </c>
      <c r="B212">
        <v>0</v>
      </c>
    </row>
    <row r="213" spans="1:2" x14ac:dyDescent="0.35">
      <c r="A213" s="1">
        <v>0.94120370370369999</v>
      </c>
      <c r="B213">
        <v>0</v>
      </c>
    </row>
    <row r="214" spans="1:2" x14ac:dyDescent="0.35">
      <c r="A214" s="1">
        <v>0.94131944444444005</v>
      </c>
      <c r="B214">
        <v>0</v>
      </c>
    </row>
    <row r="215" spans="1:2" x14ac:dyDescent="0.35">
      <c r="A215" s="1">
        <v>0.94143518518518099</v>
      </c>
      <c r="B215">
        <v>3571</v>
      </c>
    </row>
    <row r="216" spans="1:2" x14ac:dyDescent="0.35">
      <c r="A216" s="1">
        <v>0.94155092592592204</v>
      </c>
      <c r="B216">
        <v>3911</v>
      </c>
    </row>
    <row r="217" spans="1:2" x14ac:dyDescent="0.35">
      <c r="A217" s="1">
        <v>0.94166666666666299</v>
      </c>
      <c r="B217">
        <v>3791</v>
      </c>
    </row>
    <row r="218" spans="1:2" x14ac:dyDescent="0.35">
      <c r="A218" s="1">
        <v>0.94178240740740304</v>
      </c>
      <c r="B218">
        <v>3835</v>
      </c>
    </row>
    <row r="219" spans="1:2" x14ac:dyDescent="0.35">
      <c r="A219" s="1">
        <v>0.94189814814814399</v>
      </c>
      <c r="B219">
        <v>3855</v>
      </c>
    </row>
    <row r="220" spans="1:2" x14ac:dyDescent="0.35">
      <c r="A220" s="1">
        <v>0.94201388888888504</v>
      </c>
      <c r="B220">
        <v>3927</v>
      </c>
    </row>
    <row r="221" spans="1:2" x14ac:dyDescent="0.35">
      <c r="A221" s="1">
        <v>0.94212962962962499</v>
      </c>
      <c r="B221">
        <v>3847</v>
      </c>
    </row>
    <row r="222" spans="1:2" x14ac:dyDescent="0.35">
      <c r="A222" s="1">
        <v>0.94224537037036604</v>
      </c>
      <c r="B222">
        <v>3891</v>
      </c>
    </row>
    <row r="223" spans="1:2" x14ac:dyDescent="0.35">
      <c r="A223" s="1">
        <v>0.94236111111110699</v>
      </c>
      <c r="B223">
        <v>3887</v>
      </c>
    </row>
    <row r="224" spans="1:2" x14ac:dyDescent="0.35">
      <c r="A224" s="1">
        <v>0.94247685185184804</v>
      </c>
      <c r="B224">
        <v>3883</v>
      </c>
    </row>
    <row r="225" spans="1:2" x14ac:dyDescent="0.35">
      <c r="A225" s="1">
        <v>0.94259259259258799</v>
      </c>
      <c r="B225">
        <v>3903</v>
      </c>
    </row>
    <row r="226" spans="1:2" x14ac:dyDescent="0.35">
      <c r="A226" s="1">
        <v>0.94270833333332904</v>
      </c>
      <c r="B226">
        <v>3891</v>
      </c>
    </row>
    <row r="227" spans="1:2" x14ac:dyDescent="0.35">
      <c r="A227" s="1">
        <v>0.94282407407406998</v>
      </c>
      <c r="B227">
        <v>3899</v>
      </c>
    </row>
    <row r="228" spans="1:2" x14ac:dyDescent="0.35">
      <c r="A228" s="1">
        <v>0.94293981481481004</v>
      </c>
      <c r="B228">
        <v>3871</v>
      </c>
    </row>
    <row r="229" spans="1:2" x14ac:dyDescent="0.35">
      <c r="A229" s="1">
        <v>0.94305555555555098</v>
      </c>
      <c r="B229">
        <v>3895</v>
      </c>
    </row>
    <row r="230" spans="1:2" x14ac:dyDescent="0.35">
      <c r="A230" s="1">
        <v>0.94317129629629204</v>
      </c>
      <c r="B230">
        <v>3911</v>
      </c>
    </row>
    <row r="231" spans="1:2" x14ac:dyDescent="0.35">
      <c r="A231" s="1">
        <v>0.94328703703703298</v>
      </c>
      <c r="B231">
        <v>3911</v>
      </c>
    </row>
    <row r="232" spans="1:2" x14ac:dyDescent="0.35">
      <c r="A232" s="1">
        <v>0.94340277777777304</v>
      </c>
      <c r="B232">
        <v>3911</v>
      </c>
    </row>
    <row r="233" spans="1:2" x14ac:dyDescent="0.35">
      <c r="A233" s="1">
        <v>0.94351851851851398</v>
      </c>
      <c r="B233">
        <v>3902</v>
      </c>
    </row>
    <row r="234" spans="1:2" x14ac:dyDescent="0.35">
      <c r="A234" s="1">
        <v>0.94363425925925504</v>
      </c>
      <c r="B234">
        <v>3903</v>
      </c>
    </row>
    <row r="235" spans="1:2" x14ac:dyDescent="0.35">
      <c r="A235" s="1">
        <v>0.94374999999999598</v>
      </c>
      <c r="B235">
        <v>3871</v>
      </c>
    </row>
    <row r="236" spans="1:2" x14ac:dyDescent="0.35">
      <c r="A236" s="1">
        <v>0.94386574074073604</v>
      </c>
      <c r="B236">
        <v>3927</v>
      </c>
    </row>
    <row r="237" spans="1:2" x14ac:dyDescent="0.35">
      <c r="A237" s="1">
        <v>0.94398148148147698</v>
      </c>
      <c r="B237">
        <v>3919</v>
      </c>
    </row>
    <row r="238" spans="1:2" x14ac:dyDescent="0.35">
      <c r="A238" s="1">
        <v>0.94409722222221804</v>
      </c>
      <c r="B238">
        <v>3903</v>
      </c>
    </row>
    <row r="239" spans="1:2" x14ac:dyDescent="0.35">
      <c r="A239" s="1">
        <v>0.94421296296295798</v>
      </c>
      <c r="B239">
        <v>3935</v>
      </c>
    </row>
    <row r="240" spans="1:2" x14ac:dyDescent="0.35">
      <c r="A240" s="1">
        <v>0.94432870370369904</v>
      </c>
      <c r="B240">
        <v>3915</v>
      </c>
    </row>
    <row r="241" spans="1:2" x14ac:dyDescent="0.35">
      <c r="A241" s="1">
        <v>0.94444444444443998</v>
      </c>
      <c r="B241">
        <v>3919</v>
      </c>
    </row>
    <row r="242" spans="1:2" x14ac:dyDescent="0.35">
      <c r="A242" s="1">
        <v>0.94456018518518103</v>
      </c>
      <c r="B242">
        <v>3927</v>
      </c>
    </row>
    <row r="243" spans="1:2" x14ac:dyDescent="0.35">
      <c r="A243" s="1">
        <v>0.94467592592592098</v>
      </c>
      <c r="B243">
        <v>3899</v>
      </c>
    </row>
    <row r="244" spans="1:2" x14ac:dyDescent="0.35">
      <c r="A244" s="1">
        <v>0.94479166666666203</v>
      </c>
      <c r="B244">
        <v>3853</v>
      </c>
    </row>
    <row r="245" spans="1:2" x14ac:dyDescent="0.35">
      <c r="A245" s="1">
        <v>0.94490740740740298</v>
      </c>
      <c r="B245">
        <v>4083</v>
      </c>
    </row>
    <row r="246" spans="1:2" x14ac:dyDescent="0.35">
      <c r="A246" s="1">
        <v>0.94502314814814303</v>
      </c>
      <c r="B246">
        <v>3743</v>
      </c>
    </row>
    <row r="247" spans="1:2" x14ac:dyDescent="0.35">
      <c r="A247" s="1">
        <v>0.94513888888888398</v>
      </c>
      <c r="B247">
        <v>3679</v>
      </c>
    </row>
    <row r="248" spans="1:2" x14ac:dyDescent="0.35">
      <c r="A248" s="1">
        <v>0.94525462962962503</v>
      </c>
      <c r="B248">
        <v>3807</v>
      </c>
    </row>
    <row r="249" spans="1:2" x14ac:dyDescent="0.35">
      <c r="A249" s="1">
        <v>0.94537037037036598</v>
      </c>
      <c r="B249">
        <v>3887</v>
      </c>
    </row>
    <row r="250" spans="1:2" x14ac:dyDescent="0.35">
      <c r="A250" s="1">
        <v>0.94548611111110603</v>
      </c>
      <c r="B250">
        <v>3899</v>
      </c>
    </row>
    <row r="251" spans="1:2" x14ac:dyDescent="0.35">
      <c r="A251" s="1">
        <v>0.94560185185184698</v>
      </c>
      <c r="B251">
        <v>3915</v>
      </c>
    </row>
    <row r="252" spans="1:2" x14ac:dyDescent="0.35">
      <c r="A252" s="1">
        <v>0.94571759259258803</v>
      </c>
      <c r="B252">
        <v>3951</v>
      </c>
    </row>
    <row r="253" spans="1:2" x14ac:dyDescent="0.35">
      <c r="A253" s="1">
        <v>0.94583333333332897</v>
      </c>
      <c r="B253">
        <v>3819</v>
      </c>
    </row>
    <row r="254" spans="1:2" x14ac:dyDescent="0.35">
      <c r="A254" s="1">
        <v>0.94594907407406903</v>
      </c>
      <c r="B254">
        <v>3879</v>
      </c>
    </row>
    <row r="255" spans="1:2" x14ac:dyDescent="0.35">
      <c r="A255" s="1">
        <v>0.94606481481480997</v>
      </c>
      <c r="B255">
        <v>3867</v>
      </c>
    </row>
    <row r="256" spans="1:2" x14ac:dyDescent="0.35">
      <c r="A256" s="1">
        <v>0.94618055555555103</v>
      </c>
      <c r="B256">
        <v>3919</v>
      </c>
    </row>
    <row r="257" spans="1:2" x14ac:dyDescent="0.35">
      <c r="A257" s="1">
        <v>0.94629629629629097</v>
      </c>
      <c r="B257">
        <v>3947</v>
      </c>
    </row>
    <row r="258" spans="1:2" x14ac:dyDescent="0.35">
      <c r="A258" s="1">
        <v>0.94641203703703203</v>
      </c>
      <c r="B258">
        <v>4007</v>
      </c>
    </row>
    <row r="259" spans="1:2" x14ac:dyDescent="0.35">
      <c r="A259" s="1">
        <v>0.94652777777777297</v>
      </c>
      <c r="B259">
        <v>3943</v>
      </c>
    </row>
    <row r="260" spans="1:2" x14ac:dyDescent="0.35">
      <c r="A260" s="1">
        <v>0.94664351851851403</v>
      </c>
      <c r="B260">
        <v>3903</v>
      </c>
    </row>
    <row r="261" spans="1:2" x14ac:dyDescent="0.35">
      <c r="A261" s="1">
        <v>0.94675925925925397</v>
      </c>
      <c r="B261">
        <v>3923</v>
      </c>
    </row>
    <row r="262" spans="1:2" x14ac:dyDescent="0.35">
      <c r="A262" s="1">
        <v>0.94687499999999503</v>
      </c>
      <c r="B262">
        <v>3902</v>
      </c>
    </row>
    <row r="263" spans="1:2" x14ac:dyDescent="0.35">
      <c r="A263" s="1">
        <v>0.94699074074073597</v>
      </c>
      <c r="B263">
        <v>3919</v>
      </c>
    </row>
    <row r="264" spans="1:2" x14ac:dyDescent="0.35">
      <c r="A264" s="1">
        <v>0.94710648148147603</v>
      </c>
      <c r="B264">
        <v>3967</v>
      </c>
    </row>
    <row r="265" spans="1:2" x14ac:dyDescent="0.35">
      <c r="A265" s="1">
        <v>0.94722222222221697</v>
      </c>
      <c r="B265">
        <v>3963</v>
      </c>
    </row>
    <row r="266" spans="1:2" x14ac:dyDescent="0.35">
      <c r="A266" s="1">
        <v>0.94733796296295802</v>
      </c>
      <c r="B266">
        <v>3943</v>
      </c>
    </row>
    <row r="267" spans="1:2" x14ac:dyDescent="0.35">
      <c r="A267" s="1">
        <v>0.94745370370369897</v>
      </c>
      <c r="B267">
        <v>3935</v>
      </c>
    </row>
    <row r="268" spans="1:2" x14ac:dyDescent="0.35">
      <c r="A268" s="1">
        <v>0.94756944444443902</v>
      </c>
      <c r="B268">
        <v>3903</v>
      </c>
    </row>
    <row r="269" spans="1:2" x14ac:dyDescent="0.35">
      <c r="A269" s="1">
        <v>0.94768518518517997</v>
      </c>
      <c r="B269">
        <v>3891</v>
      </c>
    </row>
    <row r="270" spans="1:2" x14ac:dyDescent="0.35">
      <c r="A270" s="1">
        <v>0.94780092592592102</v>
      </c>
      <c r="B270">
        <v>3911</v>
      </c>
    </row>
    <row r="271" spans="1:2" x14ac:dyDescent="0.35">
      <c r="A271" s="1">
        <v>0.94791666666666197</v>
      </c>
      <c r="B271">
        <v>3975</v>
      </c>
    </row>
    <row r="272" spans="1:2" x14ac:dyDescent="0.35">
      <c r="A272" s="1">
        <v>0.94803240740740202</v>
      </c>
      <c r="B272">
        <v>3957</v>
      </c>
    </row>
    <row r="273" spans="1:2" x14ac:dyDescent="0.35">
      <c r="A273" s="1">
        <v>0.94814814814814297</v>
      </c>
      <c r="B273">
        <v>3983</v>
      </c>
    </row>
    <row r="274" spans="1:2" x14ac:dyDescent="0.35">
      <c r="A274" s="1">
        <v>0.94826388888888402</v>
      </c>
      <c r="B274">
        <v>3997</v>
      </c>
    </row>
    <row r="275" spans="1:2" x14ac:dyDescent="0.35">
      <c r="A275" s="1">
        <v>0.94837962962962397</v>
      </c>
      <c r="B275">
        <v>3999</v>
      </c>
    </row>
    <row r="276" spans="1:2" x14ac:dyDescent="0.35">
      <c r="A276" s="1">
        <v>0.94849537037036502</v>
      </c>
      <c r="B276">
        <v>3999</v>
      </c>
    </row>
    <row r="277" spans="1:2" x14ac:dyDescent="0.35">
      <c r="A277" s="1">
        <v>0.94861111111110596</v>
      </c>
      <c r="B277">
        <v>3959</v>
      </c>
    </row>
    <row r="278" spans="1:2" x14ac:dyDescent="0.35">
      <c r="A278" s="1">
        <v>0.94872685185184702</v>
      </c>
      <c r="B278">
        <v>3959</v>
      </c>
    </row>
    <row r="279" spans="1:2" x14ac:dyDescent="0.35">
      <c r="A279" s="1">
        <v>0.94884259259258696</v>
      </c>
      <c r="B279">
        <v>3999</v>
      </c>
    </row>
    <row r="280" spans="1:2" x14ac:dyDescent="0.35">
      <c r="A280" s="1">
        <v>0.94895833333332802</v>
      </c>
      <c r="B280">
        <v>4015</v>
      </c>
    </row>
    <row r="281" spans="1:2" x14ac:dyDescent="0.35">
      <c r="A281" s="1">
        <v>0.94907407407406896</v>
      </c>
      <c r="B281">
        <v>4011</v>
      </c>
    </row>
    <row r="282" spans="1:2" x14ac:dyDescent="0.35">
      <c r="A282" s="1">
        <v>0.94918981481480902</v>
      </c>
      <c r="B282">
        <v>3999</v>
      </c>
    </row>
    <row r="283" spans="1:2" x14ac:dyDescent="0.35">
      <c r="A283" s="1">
        <v>0.94930555555554996</v>
      </c>
      <c r="B283">
        <v>4007</v>
      </c>
    </row>
    <row r="284" spans="1:2" x14ac:dyDescent="0.35">
      <c r="A284" s="1">
        <v>0.94942129629629102</v>
      </c>
      <c r="B284">
        <v>3999</v>
      </c>
    </row>
    <row r="285" spans="1:2" x14ac:dyDescent="0.35">
      <c r="A285" s="1">
        <v>0.94953703703703196</v>
      </c>
      <c r="B285">
        <v>3967</v>
      </c>
    </row>
    <row r="286" spans="1:2" x14ac:dyDescent="0.35">
      <c r="A286" s="1">
        <v>0.94965277777777202</v>
      </c>
      <c r="B286">
        <v>3995</v>
      </c>
    </row>
    <row r="287" spans="1:2" x14ac:dyDescent="0.35">
      <c r="A287" s="1">
        <v>0.94976851851851296</v>
      </c>
      <c r="B287">
        <v>4007</v>
      </c>
    </row>
    <row r="288" spans="1:2" x14ac:dyDescent="0.35">
      <c r="A288" s="1">
        <v>0.94988425925925402</v>
      </c>
      <c r="B288">
        <v>4087</v>
      </c>
    </row>
    <row r="289" spans="1:2" x14ac:dyDescent="0.35">
      <c r="A289" s="1">
        <v>0.94999999999999496</v>
      </c>
      <c r="B289">
        <v>4007</v>
      </c>
    </row>
    <row r="290" spans="1:2" x14ac:dyDescent="0.35">
      <c r="A290" s="1">
        <v>0.95011574074073502</v>
      </c>
      <c r="B290">
        <v>3989</v>
      </c>
    </row>
    <row r="291" spans="1:2" x14ac:dyDescent="0.35">
      <c r="A291" s="1">
        <v>0.95023148148147596</v>
      </c>
      <c r="B291">
        <v>3935</v>
      </c>
    </row>
    <row r="292" spans="1:2" x14ac:dyDescent="0.35">
      <c r="A292" s="1">
        <v>0.95034722222221701</v>
      </c>
      <c r="B292">
        <v>3943</v>
      </c>
    </row>
    <row r="293" spans="1:2" x14ac:dyDescent="0.35">
      <c r="A293" s="1">
        <v>0.95046296296295696</v>
      </c>
      <c r="B293">
        <v>3887</v>
      </c>
    </row>
    <row r="294" spans="1:2" x14ac:dyDescent="0.35">
      <c r="A294" s="1">
        <v>0.95057870370369801</v>
      </c>
      <c r="B294">
        <v>3919</v>
      </c>
    </row>
    <row r="295" spans="1:2" x14ac:dyDescent="0.35">
      <c r="A295" s="1">
        <v>0.95069444444443896</v>
      </c>
      <c r="B295">
        <v>3923</v>
      </c>
    </row>
    <row r="296" spans="1:2" x14ac:dyDescent="0.35">
      <c r="A296" s="1">
        <v>0.95081018518518001</v>
      </c>
      <c r="B296">
        <v>3987</v>
      </c>
    </row>
    <row r="297" spans="1:2" x14ac:dyDescent="0.35">
      <c r="A297" s="1">
        <v>0.95092592592591996</v>
      </c>
      <c r="B297">
        <v>4055</v>
      </c>
    </row>
    <row r="298" spans="1:2" x14ac:dyDescent="0.35">
      <c r="A298" s="1">
        <v>0.95104166666666101</v>
      </c>
      <c r="B298">
        <v>3911</v>
      </c>
    </row>
    <row r="299" spans="1:2" x14ac:dyDescent="0.35">
      <c r="A299" s="1">
        <v>0.95115740740740196</v>
      </c>
      <c r="B299">
        <v>3903</v>
      </c>
    </row>
    <row r="300" spans="1:2" x14ac:dyDescent="0.35">
      <c r="A300" s="1">
        <v>0.95127314814814201</v>
      </c>
      <c r="B300">
        <v>3957</v>
      </c>
    </row>
    <row r="301" spans="1:2" x14ac:dyDescent="0.35">
      <c r="A301" s="1">
        <v>0.95138888888888296</v>
      </c>
      <c r="B301">
        <v>3967</v>
      </c>
    </row>
    <row r="302" spans="1:2" x14ac:dyDescent="0.35">
      <c r="A302" s="1">
        <v>0.95150462962962401</v>
      </c>
      <c r="B302">
        <v>3943</v>
      </c>
    </row>
    <row r="303" spans="1:2" x14ac:dyDescent="0.35">
      <c r="A303" s="1">
        <v>0.95162037037036495</v>
      </c>
      <c r="B303">
        <v>3935</v>
      </c>
    </row>
    <row r="304" spans="1:2" x14ac:dyDescent="0.35">
      <c r="A304" s="1">
        <v>0.95173611111110501</v>
      </c>
      <c r="B304">
        <v>3935</v>
      </c>
    </row>
    <row r="305" spans="1:2" x14ac:dyDescent="0.35">
      <c r="A305" s="1">
        <v>0.95185185185184595</v>
      </c>
      <c r="B305">
        <v>3915</v>
      </c>
    </row>
    <row r="306" spans="1:2" x14ac:dyDescent="0.35">
      <c r="A306" s="1">
        <v>0.95196759259258701</v>
      </c>
      <c r="B306">
        <v>3959</v>
      </c>
    </row>
    <row r="307" spans="1:2" x14ac:dyDescent="0.35">
      <c r="A307" s="1">
        <v>0.95208333333332795</v>
      </c>
      <c r="B307">
        <v>3967</v>
      </c>
    </row>
    <row r="308" spans="1:2" x14ac:dyDescent="0.35">
      <c r="A308" s="1">
        <v>0.95219907407406801</v>
      </c>
      <c r="B308">
        <v>3985</v>
      </c>
    </row>
    <row r="309" spans="1:2" x14ac:dyDescent="0.35">
      <c r="A309" s="1">
        <v>0.95231481481480895</v>
      </c>
      <c r="B309">
        <v>3999</v>
      </c>
    </row>
    <row r="310" spans="1:2" x14ac:dyDescent="0.35">
      <c r="A310" s="1">
        <v>0.95243055555555001</v>
      </c>
      <c r="B310">
        <v>4023</v>
      </c>
    </row>
    <row r="311" spans="1:2" x14ac:dyDescent="0.35">
      <c r="A311" s="1">
        <v>0.95254629629628995</v>
      </c>
      <c r="B311">
        <v>4095</v>
      </c>
    </row>
    <row r="312" spans="1:2" x14ac:dyDescent="0.35">
      <c r="A312" s="1">
        <v>0.95266203703703101</v>
      </c>
      <c r="B312">
        <v>4039</v>
      </c>
    </row>
    <row r="313" spans="1:2" x14ac:dyDescent="0.35">
      <c r="A313" s="1">
        <v>0.95277777777777195</v>
      </c>
      <c r="B313">
        <v>4031</v>
      </c>
    </row>
    <row r="314" spans="1:2" x14ac:dyDescent="0.35">
      <c r="A314" s="1">
        <v>0.95289351851851301</v>
      </c>
      <c r="B314">
        <v>4031</v>
      </c>
    </row>
    <row r="315" spans="1:2" x14ac:dyDescent="0.35">
      <c r="A315" s="1">
        <v>0.95300925925925295</v>
      </c>
      <c r="B315">
        <v>4039</v>
      </c>
    </row>
    <row r="316" spans="1:2" x14ac:dyDescent="0.35">
      <c r="A316" s="1">
        <v>0.953124999999994</v>
      </c>
      <c r="B316">
        <v>4031</v>
      </c>
    </row>
    <row r="317" spans="1:2" x14ac:dyDescent="0.35">
      <c r="A317" s="1">
        <v>0.95324074074073495</v>
      </c>
      <c r="B317">
        <v>4039</v>
      </c>
    </row>
    <row r="318" spans="1:2" x14ac:dyDescent="0.35">
      <c r="A318" s="1">
        <v>0.953356481481475</v>
      </c>
      <c r="B318">
        <v>4047</v>
      </c>
    </row>
    <row r="319" spans="1:2" x14ac:dyDescent="0.35">
      <c r="A319" s="1">
        <v>0.95347222222221595</v>
      </c>
      <c r="B319">
        <v>4031</v>
      </c>
    </row>
    <row r="320" spans="1:2" x14ac:dyDescent="0.35">
      <c r="A320" s="1">
        <v>0.953587962962957</v>
      </c>
      <c r="B320">
        <v>4039</v>
      </c>
    </row>
    <row r="321" spans="1:2" x14ac:dyDescent="0.35">
      <c r="A321" s="1">
        <v>0.95370370370369795</v>
      </c>
      <c r="B321">
        <v>4007</v>
      </c>
    </row>
    <row r="322" spans="1:2" x14ac:dyDescent="0.35">
      <c r="A322" s="1">
        <v>0.953819444444438</v>
      </c>
      <c r="B322">
        <v>4015</v>
      </c>
    </row>
    <row r="323" spans="1:2" x14ac:dyDescent="0.35">
      <c r="A323" s="1">
        <v>0.95393518518517895</v>
      </c>
      <c r="B323">
        <v>3967</v>
      </c>
    </row>
    <row r="324" spans="1:2" x14ac:dyDescent="0.35">
      <c r="A324" s="1">
        <v>0.95405092592592</v>
      </c>
      <c r="B324">
        <v>4007</v>
      </c>
    </row>
    <row r="325" spans="1:2" x14ac:dyDescent="0.35">
      <c r="A325" s="1">
        <v>0.95416666666666095</v>
      </c>
      <c r="B325">
        <v>3983</v>
      </c>
    </row>
    <row r="326" spans="1:2" x14ac:dyDescent="0.35">
      <c r="A326" s="1">
        <v>0.954282407407401</v>
      </c>
      <c r="B326">
        <v>3995</v>
      </c>
    </row>
    <row r="327" spans="1:2" x14ac:dyDescent="0.35">
      <c r="A327" s="1">
        <v>0.95439814814814194</v>
      </c>
      <c r="B327">
        <v>4015</v>
      </c>
    </row>
    <row r="328" spans="1:2" x14ac:dyDescent="0.35">
      <c r="A328" s="1">
        <v>0.954513888888883</v>
      </c>
      <c r="B328">
        <v>4031</v>
      </c>
    </row>
    <row r="329" spans="1:2" x14ac:dyDescent="0.35">
      <c r="A329" s="1">
        <v>0.95462962962962306</v>
      </c>
      <c r="B329">
        <v>3963</v>
      </c>
    </row>
    <row r="330" spans="1:2" x14ac:dyDescent="0.35">
      <c r="A330" s="1">
        <v>0.954745370370364</v>
      </c>
      <c r="B330">
        <v>3951</v>
      </c>
    </row>
    <row r="331" spans="1:2" x14ac:dyDescent="0.35">
      <c r="A331" s="1">
        <v>0.95486111111110505</v>
      </c>
      <c r="B331">
        <v>3955</v>
      </c>
    </row>
    <row r="332" spans="1:2" x14ac:dyDescent="0.35">
      <c r="A332" s="1">
        <v>0.954976851851846</v>
      </c>
      <c r="B332">
        <v>3983</v>
      </c>
    </row>
    <row r="333" spans="1:2" x14ac:dyDescent="0.35">
      <c r="A333" s="1">
        <v>0.95509259259258605</v>
      </c>
      <c r="B333">
        <v>3967</v>
      </c>
    </row>
    <row r="334" spans="1:2" x14ac:dyDescent="0.35">
      <c r="A334" s="1">
        <v>0.955208333333327</v>
      </c>
      <c r="B334">
        <v>3951</v>
      </c>
    </row>
    <row r="335" spans="1:2" x14ac:dyDescent="0.35">
      <c r="A335" s="1">
        <v>0.95532407407406805</v>
      </c>
      <c r="B335">
        <v>3951</v>
      </c>
    </row>
    <row r="336" spans="1:2" x14ac:dyDescent="0.35">
      <c r="A336" s="1">
        <v>0.955439814814808</v>
      </c>
      <c r="B336">
        <v>3951</v>
      </c>
    </row>
    <row r="337" spans="1:2" x14ac:dyDescent="0.35">
      <c r="A337" s="1">
        <v>0.95555555555554905</v>
      </c>
      <c r="B337">
        <v>3951</v>
      </c>
    </row>
    <row r="338" spans="1:2" x14ac:dyDescent="0.35">
      <c r="A338" s="1">
        <v>0.95567129629629</v>
      </c>
      <c r="B338">
        <v>3935</v>
      </c>
    </row>
    <row r="339" spans="1:2" x14ac:dyDescent="0.35">
      <c r="A339" s="1">
        <v>0.95578703703703105</v>
      </c>
      <c r="B339">
        <v>3935</v>
      </c>
    </row>
    <row r="340" spans="1:2" x14ac:dyDescent="0.35">
      <c r="A340" s="1">
        <v>0.955902777777771</v>
      </c>
      <c r="B340">
        <v>3965</v>
      </c>
    </row>
    <row r="341" spans="1:2" x14ac:dyDescent="0.35">
      <c r="A341" s="1">
        <v>0.95601851851851205</v>
      </c>
      <c r="B341">
        <v>3871</v>
      </c>
    </row>
    <row r="342" spans="1:2" x14ac:dyDescent="0.35">
      <c r="A342" s="1">
        <v>0.95613425925925299</v>
      </c>
      <c r="B342">
        <v>3951</v>
      </c>
    </row>
    <row r="343" spans="1:2" x14ac:dyDescent="0.35">
      <c r="A343" s="1">
        <v>0.95624999999999305</v>
      </c>
      <c r="B343">
        <v>4031</v>
      </c>
    </row>
    <row r="344" spans="1:2" x14ac:dyDescent="0.35">
      <c r="A344" s="1">
        <v>0.95636574074073399</v>
      </c>
      <c r="B344">
        <v>4063</v>
      </c>
    </row>
    <row r="345" spans="1:2" x14ac:dyDescent="0.35">
      <c r="A345" s="1">
        <v>0.95648148148147505</v>
      </c>
      <c r="B345">
        <v>4055</v>
      </c>
    </row>
    <row r="346" spans="1:2" x14ac:dyDescent="0.35">
      <c r="A346" s="1">
        <v>0.95659722222221599</v>
      </c>
      <c r="B346">
        <v>4063</v>
      </c>
    </row>
    <row r="347" spans="1:2" x14ac:dyDescent="0.35">
      <c r="A347" s="1">
        <v>0.95671296296295605</v>
      </c>
      <c r="B347">
        <v>4031</v>
      </c>
    </row>
    <row r="348" spans="1:2" x14ac:dyDescent="0.35">
      <c r="A348" s="1">
        <v>0.95682870370369699</v>
      </c>
      <c r="B348">
        <v>4063</v>
      </c>
    </row>
    <row r="349" spans="1:2" x14ac:dyDescent="0.35">
      <c r="A349" s="1">
        <v>0.95694444444443805</v>
      </c>
      <c r="B349">
        <v>4063</v>
      </c>
    </row>
    <row r="350" spans="1:2" x14ac:dyDescent="0.35">
      <c r="A350" s="1">
        <v>0.95706018518517899</v>
      </c>
      <c r="B350">
        <v>4055</v>
      </c>
    </row>
    <row r="351" spans="1:2" x14ac:dyDescent="0.35">
      <c r="A351" s="1">
        <v>0.95717592592591905</v>
      </c>
      <c r="B351">
        <v>4095</v>
      </c>
    </row>
    <row r="352" spans="1:2" x14ac:dyDescent="0.35">
      <c r="A352" s="1">
        <v>0.95729166666665999</v>
      </c>
      <c r="B352">
        <v>3799</v>
      </c>
    </row>
    <row r="353" spans="1:2" x14ac:dyDescent="0.35">
      <c r="A353" s="1">
        <v>0.95740740740740105</v>
      </c>
      <c r="B353">
        <v>4007</v>
      </c>
    </row>
    <row r="354" spans="1:2" x14ac:dyDescent="0.35">
      <c r="A354" s="1">
        <v>0.95752314814814099</v>
      </c>
      <c r="B354">
        <v>3955</v>
      </c>
    </row>
    <row r="355" spans="1:2" x14ac:dyDescent="0.35">
      <c r="A355" s="1">
        <v>0.95763888888888204</v>
      </c>
      <c r="B355">
        <v>3953</v>
      </c>
    </row>
    <row r="356" spans="1:2" x14ac:dyDescent="0.35">
      <c r="A356" s="1">
        <v>0.95775462962962299</v>
      </c>
      <c r="B356">
        <v>4015</v>
      </c>
    </row>
    <row r="357" spans="1:2" x14ac:dyDescent="0.35">
      <c r="A357" s="1">
        <v>0.95787037037036404</v>
      </c>
      <c r="B357">
        <v>4023</v>
      </c>
    </row>
    <row r="358" spans="1:2" x14ac:dyDescent="0.35">
      <c r="A358" s="1">
        <v>0.95798611111110399</v>
      </c>
      <c r="B358">
        <v>4015</v>
      </c>
    </row>
    <row r="359" spans="1:2" x14ac:dyDescent="0.35">
      <c r="A359" s="1">
        <v>0.95810185185184504</v>
      </c>
      <c r="B359">
        <v>3935</v>
      </c>
    </row>
    <row r="360" spans="1:2" x14ac:dyDescent="0.35">
      <c r="A360" s="1">
        <v>0.95821759259258599</v>
      </c>
      <c r="B360">
        <v>3953</v>
      </c>
    </row>
    <row r="361" spans="1:2" x14ac:dyDescent="0.35">
      <c r="A361" s="1">
        <v>0.95833333333332604</v>
      </c>
      <c r="B361">
        <v>3943</v>
      </c>
    </row>
    <row r="362" spans="1:2" x14ac:dyDescent="0.35">
      <c r="A362" s="1">
        <v>0.95844907407406699</v>
      </c>
      <c r="B362">
        <v>3975</v>
      </c>
    </row>
    <row r="363" spans="1:2" x14ac:dyDescent="0.35">
      <c r="A363" s="1">
        <v>0.95856481481480804</v>
      </c>
      <c r="B363">
        <v>4063</v>
      </c>
    </row>
    <row r="364" spans="1:2" x14ac:dyDescent="0.35">
      <c r="A364" s="1">
        <v>0.95868055555554899</v>
      </c>
      <c r="B364">
        <v>4063</v>
      </c>
    </row>
    <row r="365" spans="1:2" x14ac:dyDescent="0.35">
      <c r="A365" s="1">
        <v>0.95879629629628904</v>
      </c>
      <c r="B365">
        <v>4054</v>
      </c>
    </row>
    <row r="366" spans="1:2" x14ac:dyDescent="0.35">
      <c r="A366" s="1">
        <v>0.95891203703702999</v>
      </c>
      <c r="B366">
        <v>3963</v>
      </c>
    </row>
    <row r="367" spans="1:2" x14ac:dyDescent="0.35">
      <c r="A367" s="1">
        <v>0.95902777777777104</v>
      </c>
      <c r="B367">
        <v>3891</v>
      </c>
    </row>
    <row r="368" spans="1:2" x14ac:dyDescent="0.35">
      <c r="A368" s="1">
        <v>0.95914351851851198</v>
      </c>
      <c r="B368">
        <v>4063</v>
      </c>
    </row>
    <row r="369" spans="1:2" x14ac:dyDescent="0.35">
      <c r="A369" s="1">
        <v>0.95925925925925204</v>
      </c>
      <c r="B369">
        <v>4063</v>
      </c>
    </row>
    <row r="370" spans="1:2" x14ac:dyDescent="0.35">
      <c r="A370" s="1">
        <v>0.95937499999999298</v>
      </c>
      <c r="B370">
        <v>4015</v>
      </c>
    </row>
    <row r="371" spans="1:2" x14ac:dyDescent="0.35">
      <c r="A371" s="1">
        <v>0.95949074074073404</v>
      </c>
      <c r="B371">
        <v>3967</v>
      </c>
    </row>
    <row r="372" spans="1:2" x14ac:dyDescent="0.35">
      <c r="A372" s="1">
        <v>0.95960648148147398</v>
      </c>
      <c r="B372">
        <v>3979</v>
      </c>
    </row>
    <row r="373" spans="1:2" x14ac:dyDescent="0.35">
      <c r="A373" s="1">
        <v>0.95972222222221504</v>
      </c>
      <c r="B373">
        <v>4023</v>
      </c>
    </row>
    <row r="374" spans="1:2" x14ac:dyDescent="0.35">
      <c r="A374" s="1">
        <v>0.95983796296295598</v>
      </c>
      <c r="B374">
        <v>4055</v>
      </c>
    </row>
    <row r="375" spans="1:2" x14ac:dyDescent="0.35">
      <c r="A375" s="1">
        <v>0.95995370370369704</v>
      </c>
      <c r="B375">
        <v>4079</v>
      </c>
    </row>
    <row r="376" spans="1:2" x14ac:dyDescent="0.35">
      <c r="A376" s="1">
        <v>0.96006944444443698</v>
      </c>
      <c r="B376">
        <v>4063</v>
      </c>
    </row>
    <row r="377" spans="1:2" x14ac:dyDescent="0.35">
      <c r="A377" s="1">
        <v>0.96018518518517804</v>
      </c>
      <c r="B377">
        <v>4095</v>
      </c>
    </row>
    <row r="378" spans="1:2" x14ac:dyDescent="0.35">
      <c r="A378" s="1">
        <v>0.96030092592591898</v>
      </c>
      <c r="B378">
        <v>4011</v>
      </c>
    </row>
    <row r="379" spans="1:2" x14ac:dyDescent="0.35">
      <c r="A379" s="1">
        <v>0.96041666666665904</v>
      </c>
      <c r="B379">
        <v>3987</v>
      </c>
    </row>
    <row r="380" spans="1:2" x14ac:dyDescent="0.35">
      <c r="A380" s="1">
        <v>0.96053240740739998</v>
      </c>
      <c r="B380">
        <v>3967</v>
      </c>
    </row>
    <row r="381" spans="1:2" x14ac:dyDescent="0.35">
      <c r="A381" s="1">
        <v>0.96064814814814103</v>
      </c>
      <c r="B381">
        <v>4079</v>
      </c>
    </row>
    <row r="382" spans="1:2" x14ac:dyDescent="0.35">
      <c r="A382" s="1">
        <v>0.96076388888888198</v>
      </c>
      <c r="B382">
        <v>4059</v>
      </c>
    </row>
    <row r="383" spans="1:2" x14ac:dyDescent="0.35">
      <c r="A383" s="1">
        <v>0.96087962962962203</v>
      </c>
      <c r="B383">
        <v>3967</v>
      </c>
    </row>
    <row r="384" spans="1:2" x14ac:dyDescent="0.35">
      <c r="A384" s="1">
        <v>0.96099537037036298</v>
      </c>
      <c r="B384">
        <v>3827</v>
      </c>
    </row>
    <row r="385" spans="1:2" x14ac:dyDescent="0.35">
      <c r="A385" s="1">
        <v>0.96111111111110403</v>
      </c>
      <c r="B385">
        <v>3979</v>
      </c>
    </row>
    <row r="386" spans="1:2" x14ac:dyDescent="0.35">
      <c r="A386" s="1">
        <v>0.96122685185184498</v>
      </c>
      <c r="B386">
        <v>3967</v>
      </c>
    </row>
    <row r="387" spans="1:2" x14ac:dyDescent="0.35">
      <c r="A387" s="1">
        <v>0.96134259259258503</v>
      </c>
      <c r="B387">
        <v>3947</v>
      </c>
    </row>
    <row r="388" spans="1:2" x14ac:dyDescent="0.35">
      <c r="A388" s="1">
        <v>0.96145833333332598</v>
      </c>
      <c r="B388">
        <v>3987</v>
      </c>
    </row>
    <row r="389" spans="1:2" x14ac:dyDescent="0.35">
      <c r="A389" s="1">
        <v>0.96157407407406703</v>
      </c>
      <c r="B389">
        <v>4095</v>
      </c>
    </row>
    <row r="390" spans="1:2" x14ac:dyDescent="0.35">
      <c r="A390" s="1">
        <v>0.96168981481480698</v>
      </c>
      <c r="B390">
        <v>3963</v>
      </c>
    </row>
    <row r="391" spans="1:2" x14ac:dyDescent="0.35">
      <c r="A391" s="1">
        <v>0.96180555555554803</v>
      </c>
      <c r="B391">
        <v>3879</v>
      </c>
    </row>
    <row r="392" spans="1:2" x14ac:dyDescent="0.35">
      <c r="A392" s="1">
        <v>0.96192129629628897</v>
      </c>
      <c r="B392">
        <v>3959</v>
      </c>
    </row>
    <row r="393" spans="1:2" x14ac:dyDescent="0.35">
      <c r="A393" s="1">
        <v>0.96203703703703003</v>
      </c>
      <c r="B393">
        <v>3911</v>
      </c>
    </row>
    <row r="394" spans="1:2" x14ac:dyDescent="0.35">
      <c r="A394" s="1">
        <v>0.96215277777776997</v>
      </c>
      <c r="B394">
        <v>3986</v>
      </c>
    </row>
    <row r="395" spans="1:2" x14ac:dyDescent="0.35">
      <c r="A395" s="1">
        <v>0.96226851851851103</v>
      </c>
      <c r="B395">
        <v>3987</v>
      </c>
    </row>
    <row r="396" spans="1:2" x14ac:dyDescent="0.35">
      <c r="A396" s="1">
        <v>0.96238425925925197</v>
      </c>
      <c r="B396">
        <v>3943</v>
      </c>
    </row>
    <row r="397" spans="1:2" x14ac:dyDescent="0.35">
      <c r="A397" s="1">
        <v>0.96249999999999203</v>
      </c>
      <c r="B397">
        <v>3999</v>
      </c>
    </row>
    <row r="398" spans="1:2" x14ac:dyDescent="0.35">
      <c r="A398" s="1">
        <v>0.96261574074073297</v>
      </c>
      <c r="B398">
        <v>3991</v>
      </c>
    </row>
    <row r="399" spans="1:2" x14ac:dyDescent="0.35">
      <c r="A399" s="1">
        <v>0.96273148148147403</v>
      </c>
      <c r="B399">
        <v>3983</v>
      </c>
    </row>
    <row r="400" spans="1:2" x14ac:dyDescent="0.35">
      <c r="A400" s="1">
        <v>0.96284722222221497</v>
      </c>
      <c r="B400">
        <v>3931</v>
      </c>
    </row>
    <row r="401" spans="1:2" x14ac:dyDescent="0.35">
      <c r="A401" s="1">
        <v>0.96296296296295503</v>
      </c>
      <c r="B401">
        <v>3983</v>
      </c>
    </row>
    <row r="402" spans="1:2" x14ac:dyDescent="0.35">
      <c r="A402" s="1">
        <v>0.96307870370369597</v>
      </c>
      <c r="B402">
        <v>3999</v>
      </c>
    </row>
    <row r="403" spans="1:2" x14ac:dyDescent="0.35">
      <c r="A403" s="1">
        <v>0.96319444444443703</v>
      </c>
      <c r="B403">
        <v>4007</v>
      </c>
    </row>
    <row r="404" spans="1:2" x14ac:dyDescent="0.35">
      <c r="A404" s="1">
        <v>0.96331018518517797</v>
      </c>
      <c r="B404">
        <v>4007</v>
      </c>
    </row>
    <row r="405" spans="1:2" x14ac:dyDescent="0.35">
      <c r="A405" s="1">
        <v>0.96342592592591803</v>
      </c>
      <c r="B405">
        <v>3997</v>
      </c>
    </row>
    <row r="406" spans="1:2" x14ac:dyDescent="0.35">
      <c r="A406" s="1">
        <v>0.96354166666665897</v>
      </c>
      <c r="B406">
        <v>3991</v>
      </c>
    </row>
    <row r="407" spans="1:2" x14ac:dyDescent="0.35">
      <c r="A407" s="1">
        <v>0.96365740740740002</v>
      </c>
      <c r="B407">
        <v>4015</v>
      </c>
    </row>
    <row r="408" spans="1:2" x14ac:dyDescent="0.35">
      <c r="A408" s="1">
        <v>0.96377314814813997</v>
      </c>
      <c r="B408">
        <v>4017</v>
      </c>
    </row>
    <row r="409" spans="1:2" x14ac:dyDescent="0.35">
      <c r="A409" s="1">
        <v>0.96388888888888102</v>
      </c>
      <c r="B409">
        <v>3983</v>
      </c>
    </row>
    <row r="410" spans="1:2" x14ac:dyDescent="0.35">
      <c r="A410" s="1">
        <v>0.96400462962962197</v>
      </c>
      <c r="B410">
        <v>4015</v>
      </c>
    </row>
    <row r="411" spans="1:2" x14ac:dyDescent="0.35">
      <c r="A411" s="1">
        <v>0.96412037037036302</v>
      </c>
      <c r="B411">
        <v>4007</v>
      </c>
    </row>
    <row r="412" spans="1:2" x14ac:dyDescent="0.35">
      <c r="A412" s="1">
        <v>0.96423611111110297</v>
      </c>
      <c r="B412">
        <v>3995</v>
      </c>
    </row>
    <row r="413" spans="1:2" x14ac:dyDescent="0.35">
      <c r="A413" s="1">
        <v>0.96435185185184402</v>
      </c>
      <c r="B413">
        <v>4017</v>
      </c>
    </row>
    <row r="414" spans="1:2" x14ac:dyDescent="0.35">
      <c r="A414" s="1">
        <v>0.96446759259258497</v>
      </c>
      <c r="B414">
        <v>4023</v>
      </c>
    </row>
    <row r="415" spans="1:2" x14ac:dyDescent="0.35">
      <c r="A415" s="1">
        <v>0.96458333333332502</v>
      </c>
      <c r="B415">
        <v>4017</v>
      </c>
    </row>
    <row r="416" spans="1:2" x14ac:dyDescent="0.35">
      <c r="A416" s="1">
        <v>0.96469907407406597</v>
      </c>
      <c r="B416">
        <v>4007</v>
      </c>
    </row>
    <row r="417" spans="1:2" x14ac:dyDescent="0.35">
      <c r="A417" s="1">
        <v>0.96481481481480702</v>
      </c>
      <c r="B417">
        <v>4023</v>
      </c>
    </row>
    <row r="418" spans="1:2" x14ac:dyDescent="0.35">
      <c r="A418" s="1">
        <v>0.96493055555554796</v>
      </c>
      <c r="B418">
        <v>3999</v>
      </c>
    </row>
    <row r="419" spans="1:2" x14ac:dyDescent="0.35">
      <c r="A419" s="1">
        <v>0.96504629629628802</v>
      </c>
      <c r="B419">
        <v>4095</v>
      </c>
    </row>
    <row r="420" spans="1:2" x14ac:dyDescent="0.35">
      <c r="A420" s="1">
        <v>0.96516203703702896</v>
      </c>
      <c r="B420">
        <v>3985</v>
      </c>
    </row>
    <row r="421" spans="1:2" x14ac:dyDescent="0.35">
      <c r="A421" s="1">
        <v>0.96527777777777002</v>
      </c>
      <c r="B421">
        <v>4015</v>
      </c>
    </row>
    <row r="422" spans="1:2" x14ac:dyDescent="0.35">
      <c r="A422" s="1">
        <v>0.96539351851851096</v>
      </c>
      <c r="B422">
        <v>4015</v>
      </c>
    </row>
    <row r="423" spans="1:2" x14ac:dyDescent="0.35">
      <c r="A423" s="1">
        <v>0.96550925925925102</v>
      </c>
      <c r="B423">
        <v>4031</v>
      </c>
    </row>
    <row r="424" spans="1:2" x14ac:dyDescent="0.35">
      <c r="A424" s="1">
        <v>0.96562499999999196</v>
      </c>
      <c r="B424">
        <v>4095</v>
      </c>
    </row>
    <row r="425" spans="1:2" x14ac:dyDescent="0.35">
      <c r="A425" s="1">
        <v>0.96574074074073302</v>
      </c>
      <c r="B425">
        <v>4023</v>
      </c>
    </row>
    <row r="426" spans="1:2" x14ac:dyDescent="0.35">
      <c r="A426" s="1">
        <v>0.96585648148147296</v>
      </c>
      <c r="B426">
        <v>4005</v>
      </c>
    </row>
    <row r="427" spans="1:2" x14ac:dyDescent="0.35">
      <c r="A427" s="1">
        <v>0.96597222222221402</v>
      </c>
      <c r="B427">
        <v>4005</v>
      </c>
    </row>
    <row r="428" spans="1:2" x14ac:dyDescent="0.35">
      <c r="A428" s="1">
        <v>0.96608796296295496</v>
      </c>
      <c r="B428">
        <v>4007</v>
      </c>
    </row>
    <row r="429" spans="1:2" x14ac:dyDescent="0.35">
      <c r="A429" s="1">
        <v>0.96620370370369602</v>
      </c>
      <c r="B429">
        <v>4023</v>
      </c>
    </row>
    <row r="430" spans="1:2" x14ac:dyDescent="0.35">
      <c r="A430" s="1">
        <v>0.96631944444443596</v>
      </c>
      <c r="B430">
        <v>3979</v>
      </c>
    </row>
    <row r="431" spans="1:2" x14ac:dyDescent="0.35">
      <c r="A431" s="1">
        <v>0.96643518518517701</v>
      </c>
      <c r="B431">
        <v>3991</v>
      </c>
    </row>
    <row r="432" spans="1:2" x14ac:dyDescent="0.35">
      <c r="A432" s="1">
        <v>0.96655092592591796</v>
      </c>
      <c r="B432">
        <v>4007</v>
      </c>
    </row>
    <row r="433" spans="1:2" x14ac:dyDescent="0.35">
      <c r="A433" s="1">
        <v>0.96666666666665801</v>
      </c>
      <c r="B433">
        <v>4023</v>
      </c>
    </row>
    <row r="434" spans="1:2" x14ac:dyDescent="0.35">
      <c r="A434" s="1">
        <v>0.96678240740739896</v>
      </c>
      <c r="B434">
        <v>4031</v>
      </c>
    </row>
    <row r="435" spans="1:2" x14ac:dyDescent="0.35">
      <c r="A435" s="1">
        <v>0.96689814814814001</v>
      </c>
      <c r="B435">
        <v>4045</v>
      </c>
    </row>
    <row r="436" spans="1:2" x14ac:dyDescent="0.35">
      <c r="A436" s="1">
        <v>0.96701388888888096</v>
      </c>
      <c r="B436">
        <v>3939</v>
      </c>
    </row>
    <row r="437" spans="1:2" x14ac:dyDescent="0.35">
      <c r="A437" s="1">
        <v>0.96712962962962101</v>
      </c>
      <c r="B437">
        <v>4031</v>
      </c>
    </row>
    <row r="438" spans="1:2" x14ac:dyDescent="0.35">
      <c r="A438" s="1">
        <v>0.96724537037036196</v>
      </c>
      <c r="B438">
        <v>4031</v>
      </c>
    </row>
    <row r="439" spans="1:2" x14ac:dyDescent="0.35">
      <c r="A439" s="1">
        <v>0.96736111111110301</v>
      </c>
      <c r="B439">
        <v>4039</v>
      </c>
    </row>
    <row r="440" spans="1:2" x14ac:dyDescent="0.35">
      <c r="A440" s="1">
        <v>0.96747685185184396</v>
      </c>
      <c r="B440">
        <v>4083</v>
      </c>
    </row>
    <row r="441" spans="1:2" x14ac:dyDescent="0.35">
      <c r="A441" s="1">
        <v>0.96759259259258401</v>
      </c>
      <c r="B441">
        <v>3879</v>
      </c>
    </row>
    <row r="442" spans="1:2" x14ac:dyDescent="0.35">
      <c r="A442" s="1">
        <v>0.96770833333332495</v>
      </c>
      <c r="B442">
        <v>3935</v>
      </c>
    </row>
    <row r="443" spans="1:2" x14ac:dyDescent="0.35">
      <c r="A443" s="1">
        <v>0.96782407407406601</v>
      </c>
      <c r="B443">
        <v>3979</v>
      </c>
    </row>
    <row r="444" spans="1:2" x14ac:dyDescent="0.35">
      <c r="A444" s="1">
        <v>0.96793981481480595</v>
      </c>
      <c r="B444">
        <v>3989</v>
      </c>
    </row>
    <row r="445" spans="1:2" x14ac:dyDescent="0.35">
      <c r="A445" s="1">
        <v>0.96805555555554701</v>
      </c>
      <c r="B445">
        <v>3987</v>
      </c>
    </row>
    <row r="446" spans="1:2" x14ac:dyDescent="0.35">
      <c r="A446" s="1">
        <v>0.96817129629628795</v>
      </c>
      <c r="B446">
        <v>3989</v>
      </c>
    </row>
    <row r="447" spans="1:2" x14ac:dyDescent="0.35">
      <c r="A447" s="1">
        <v>0.96828703703702901</v>
      </c>
      <c r="B447">
        <v>3987</v>
      </c>
    </row>
    <row r="448" spans="1:2" x14ac:dyDescent="0.35">
      <c r="A448" s="1">
        <v>0.96840277777776895</v>
      </c>
      <c r="B448">
        <v>3999</v>
      </c>
    </row>
    <row r="449" spans="1:2" x14ac:dyDescent="0.35">
      <c r="A449" s="1">
        <v>0.96851851851851001</v>
      </c>
      <c r="B449">
        <v>3963</v>
      </c>
    </row>
    <row r="450" spans="1:2" x14ac:dyDescent="0.35">
      <c r="A450" s="1">
        <v>0.96863425925925095</v>
      </c>
      <c r="B450">
        <v>3959</v>
      </c>
    </row>
    <row r="451" spans="1:2" x14ac:dyDescent="0.35">
      <c r="A451" s="1">
        <v>0.96874999999999101</v>
      </c>
      <c r="B451">
        <v>3967</v>
      </c>
    </row>
    <row r="452" spans="1:2" x14ac:dyDescent="0.35">
      <c r="A452" s="1">
        <v>0.96886574074073195</v>
      </c>
      <c r="B452">
        <v>3985</v>
      </c>
    </row>
    <row r="453" spans="1:2" x14ac:dyDescent="0.35">
      <c r="A453" s="1">
        <v>0.96898148148147301</v>
      </c>
      <c r="B453">
        <v>3999</v>
      </c>
    </row>
    <row r="454" spans="1:2" x14ac:dyDescent="0.35">
      <c r="A454" s="1">
        <v>0.96909722222221395</v>
      </c>
      <c r="B454">
        <v>4007</v>
      </c>
    </row>
    <row r="455" spans="1:2" x14ac:dyDescent="0.35">
      <c r="A455" s="1">
        <v>0.96921296296295401</v>
      </c>
      <c r="B455">
        <v>4015</v>
      </c>
    </row>
    <row r="456" spans="1:2" x14ac:dyDescent="0.35">
      <c r="A456" s="1">
        <v>0.96932870370369495</v>
      </c>
      <c r="B456">
        <v>4011</v>
      </c>
    </row>
    <row r="457" spans="1:2" x14ac:dyDescent="0.35">
      <c r="A457" s="1">
        <v>0.969444444444436</v>
      </c>
      <c r="B457">
        <v>4017</v>
      </c>
    </row>
    <row r="458" spans="1:2" x14ac:dyDescent="0.35">
      <c r="A458" s="1">
        <v>0.96956018518517695</v>
      </c>
      <c r="B458">
        <v>4015</v>
      </c>
    </row>
    <row r="459" spans="1:2" x14ac:dyDescent="0.35">
      <c r="A459" s="1">
        <v>0.969675925925917</v>
      </c>
      <c r="B459">
        <v>4017</v>
      </c>
    </row>
    <row r="460" spans="1:2" x14ac:dyDescent="0.35">
      <c r="A460" s="1">
        <v>0.96979166666665795</v>
      </c>
      <c r="B460">
        <v>4083</v>
      </c>
    </row>
    <row r="461" spans="1:2" x14ac:dyDescent="0.35">
      <c r="A461" s="1">
        <v>0.969907407407399</v>
      </c>
      <c r="B461">
        <v>4019</v>
      </c>
    </row>
    <row r="462" spans="1:2" x14ac:dyDescent="0.35">
      <c r="A462" s="1">
        <v>0.97002314814813895</v>
      </c>
      <c r="B462">
        <v>4017</v>
      </c>
    </row>
    <row r="463" spans="1:2" x14ac:dyDescent="0.35">
      <c r="A463" s="1">
        <v>0.97013888888888</v>
      </c>
      <c r="B463">
        <v>4027</v>
      </c>
    </row>
    <row r="464" spans="1:2" x14ac:dyDescent="0.35">
      <c r="A464" s="1">
        <v>0.97025462962962095</v>
      </c>
      <c r="B464">
        <v>4027</v>
      </c>
    </row>
    <row r="465" spans="1:2" x14ac:dyDescent="0.35">
      <c r="A465" s="1">
        <v>0.970370370370362</v>
      </c>
      <c r="B465">
        <v>4015</v>
      </c>
    </row>
    <row r="466" spans="1:2" x14ac:dyDescent="0.35">
      <c r="A466" s="1">
        <v>0.97048611111110195</v>
      </c>
      <c r="B466">
        <v>4029</v>
      </c>
    </row>
    <row r="467" spans="1:2" x14ac:dyDescent="0.35">
      <c r="A467" s="1">
        <v>0.970601851851843</v>
      </c>
      <c r="B467">
        <v>4031</v>
      </c>
    </row>
    <row r="468" spans="1:2" x14ac:dyDescent="0.35">
      <c r="A468" s="1">
        <v>0.97071759259258406</v>
      </c>
      <c r="B468">
        <v>4031</v>
      </c>
    </row>
    <row r="469" spans="1:2" x14ac:dyDescent="0.35">
      <c r="A469" s="1">
        <v>0.970833333333324</v>
      </c>
      <c r="B469">
        <v>4031</v>
      </c>
    </row>
    <row r="470" spans="1:2" x14ac:dyDescent="0.35">
      <c r="A470" s="1">
        <v>0.97094907407406505</v>
      </c>
      <c r="B470">
        <v>4031</v>
      </c>
    </row>
    <row r="471" spans="1:2" x14ac:dyDescent="0.35">
      <c r="A471" s="1">
        <v>0.971064814814806</v>
      </c>
      <c r="B471">
        <v>4023</v>
      </c>
    </row>
    <row r="472" spans="1:2" x14ac:dyDescent="0.35">
      <c r="A472" s="1">
        <v>0.97118055555554705</v>
      </c>
      <c r="B472">
        <v>4031</v>
      </c>
    </row>
    <row r="473" spans="1:2" x14ac:dyDescent="0.35">
      <c r="A473" s="1">
        <v>0.971296296296287</v>
      </c>
      <c r="B473">
        <v>4031</v>
      </c>
    </row>
    <row r="474" spans="1:2" x14ac:dyDescent="0.35">
      <c r="A474" s="1">
        <v>0.97141203703702805</v>
      </c>
      <c r="B474">
        <v>4055</v>
      </c>
    </row>
    <row r="475" spans="1:2" x14ac:dyDescent="0.35">
      <c r="A475" s="1">
        <v>0.971527777777769</v>
      </c>
      <c r="B475">
        <v>4039</v>
      </c>
    </row>
    <row r="476" spans="1:2" x14ac:dyDescent="0.35">
      <c r="A476" s="1">
        <v>0.97164351851850905</v>
      </c>
      <c r="B476">
        <v>4031</v>
      </c>
    </row>
    <row r="477" spans="1:2" x14ac:dyDescent="0.35">
      <c r="A477" s="1">
        <v>0.97175925925925</v>
      </c>
      <c r="B477">
        <v>3831</v>
      </c>
    </row>
    <row r="478" spans="1:2" x14ac:dyDescent="0.35">
      <c r="A478" s="1">
        <v>0.97187499999999105</v>
      </c>
      <c r="B478">
        <v>4031</v>
      </c>
    </row>
    <row r="479" spans="1:2" x14ac:dyDescent="0.35">
      <c r="A479" s="1">
        <v>0.971990740740732</v>
      </c>
      <c r="B479">
        <v>4031</v>
      </c>
    </row>
    <row r="480" spans="1:2" x14ac:dyDescent="0.35">
      <c r="A480" s="1">
        <v>0.97210648148147205</v>
      </c>
      <c r="B480">
        <v>4043</v>
      </c>
    </row>
    <row r="481" spans="1:2" x14ac:dyDescent="0.35">
      <c r="A481" s="1">
        <v>0.972222222222213</v>
      </c>
      <c r="B481">
        <v>4030</v>
      </c>
    </row>
    <row r="482" spans="1:2" x14ac:dyDescent="0.35">
      <c r="A482" s="1">
        <v>0.97233796296295405</v>
      </c>
      <c r="B482">
        <v>4031</v>
      </c>
    </row>
    <row r="483" spans="1:2" x14ac:dyDescent="0.35">
      <c r="A483" s="1">
        <v>0.97245370370369499</v>
      </c>
      <c r="B483">
        <v>3987</v>
      </c>
    </row>
    <row r="484" spans="1:2" x14ac:dyDescent="0.35">
      <c r="A484" s="1">
        <v>0.97256944444443505</v>
      </c>
      <c r="B484">
        <v>4019</v>
      </c>
    </row>
    <row r="485" spans="1:2" x14ac:dyDescent="0.35">
      <c r="A485" s="1">
        <v>0.97268518518517599</v>
      </c>
      <c r="B485">
        <v>4023</v>
      </c>
    </row>
    <row r="486" spans="1:2" x14ac:dyDescent="0.35">
      <c r="A486" s="1">
        <v>0.97280092592591705</v>
      </c>
      <c r="B486">
        <v>3999</v>
      </c>
    </row>
    <row r="487" spans="1:2" x14ac:dyDescent="0.35">
      <c r="A487" s="1">
        <v>0.97291666666665699</v>
      </c>
      <c r="B487">
        <v>3999</v>
      </c>
    </row>
    <row r="488" spans="1:2" x14ac:dyDescent="0.35">
      <c r="A488" s="1">
        <v>0.97303240740739805</v>
      </c>
      <c r="B488">
        <v>4017</v>
      </c>
    </row>
    <row r="489" spans="1:2" x14ac:dyDescent="0.35">
      <c r="A489" s="1">
        <v>0.97314814814813899</v>
      </c>
      <c r="B489">
        <v>4023</v>
      </c>
    </row>
    <row r="490" spans="1:2" x14ac:dyDescent="0.35">
      <c r="A490" s="1">
        <v>0.97326388888888005</v>
      </c>
      <c r="B490">
        <v>4039</v>
      </c>
    </row>
    <row r="491" spans="1:2" x14ac:dyDescent="0.35">
      <c r="A491" s="1">
        <v>0.97337962962961999</v>
      </c>
      <c r="B491">
        <v>4039</v>
      </c>
    </row>
    <row r="492" spans="1:2" x14ac:dyDescent="0.35">
      <c r="A492" s="1">
        <v>0.97349537037036105</v>
      </c>
      <c r="B492">
        <v>3967</v>
      </c>
    </row>
    <row r="493" spans="1:2" x14ac:dyDescent="0.35">
      <c r="A493" s="1">
        <v>0.97361111111110199</v>
      </c>
      <c r="B493">
        <v>4029</v>
      </c>
    </row>
    <row r="494" spans="1:2" x14ac:dyDescent="0.35">
      <c r="A494" s="1">
        <v>0.97372685185184205</v>
      </c>
      <c r="B494">
        <v>4011</v>
      </c>
    </row>
    <row r="495" spans="1:2" x14ac:dyDescent="0.35">
      <c r="A495" s="1">
        <v>0.97384259259258299</v>
      </c>
      <c r="B495">
        <v>4031</v>
      </c>
    </row>
    <row r="496" spans="1:2" x14ac:dyDescent="0.35">
      <c r="A496" s="1">
        <v>0.97395833333332404</v>
      </c>
      <c r="B496">
        <v>4039</v>
      </c>
    </row>
    <row r="497" spans="1:2" x14ac:dyDescent="0.35">
      <c r="A497" s="1">
        <v>0.97407407407406499</v>
      </c>
      <c r="B497">
        <v>4051</v>
      </c>
    </row>
    <row r="498" spans="1:2" x14ac:dyDescent="0.35">
      <c r="A498" s="1">
        <v>0.97418981481480504</v>
      </c>
      <c r="B498">
        <v>4047</v>
      </c>
    </row>
    <row r="499" spans="1:2" x14ac:dyDescent="0.35">
      <c r="A499" s="1">
        <v>0.97430555555554599</v>
      </c>
      <c r="B499">
        <v>4047</v>
      </c>
    </row>
    <row r="500" spans="1:2" x14ac:dyDescent="0.35">
      <c r="A500" s="1">
        <v>0.97442129629628704</v>
      </c>
      <c r="B500">
        <v>4039</v>
      </c>
    </row>
    <row r="501" spans="1:2" x14ac:dyDescent="0.35">
      <c r="A501" s="1">
        <v>0.97453703703702799</v>
      </c>
      <c r="B501">
        <v>4043</v>
      </c>
    </row>
    <row r="502" spans="1:2" x14ac:dyDescent="0.35">
      <c r="A502" s="1">
        <v>0.97465277777776804</v>
      </c>
      <c r="B502">
        <v>4039</v>
      </c>
    </row>
    <row r="503" spans="1:2" x14ac:dyDescent="0.35">
      <c r="A503" s="1">
        <v>0.97476851851850899</v>
      </c>
      <c r="B503">
        <v>4051</v>
      </c>
    </row>
    <row r="504" spans="1:2" x14ac:dyDescent="0.35">
      <c r="A504" s="1">
        <v>0.97488425925925004</v>
      </c>
      <c r="B504">
        <v>4050</v>
      </c>
    </row>
    <row r="505" spans="1:2" x14ac:dyDescent="0.35">
      <c r="A505" s="1">
        <v>0.97499999999998999</v>
      </c>
      <c r="B505">
        <v>4043</v>
      </c>
    </row>
    <row r="506" spans="1:2" x14ac:dyDescent="0.35">
      <c r="A506" s="1">
        <v>0.97511574074073104</v>
      </c>
      <c r="B506">
        <v>4031</v>
      </c>
    </row>
    <row r="507" spans="1:2" x14ac:dyDescent="0.35">
      <c r="A507" s="1">
        <v>0.97523148148147198</v>
      </c>
      <c r="B507">
        <v>4031</v>
      </c>
    </row>
    <row r="508" spans="1:2" x14ac:dyDescent="0.35">
      <c r="A508" s="1">
        <v>0.97534722222221304</v>
      </c>
      <c r="B508">
        <v>4027</v>
      </c>
    </row>
    <row r="509" spans="1:2" x14ac:dyDescent="0.35">
      <c r="A509" s="1">
        <v>0.97546296296295298</v>
      </c>
      <c r="B509">
        <v>4023</v>
      </c>
    </row>
    <row r="510" spans="1:2" x14ac:dyDescent="0.35">
      <c r="A510" s="1">
        <v>0.97557870370369404</v>
      </c>
      <c r="B510">
        <v>4031</v>
      </c>
    </row>
    <row r="511" spans="1:2" x14ac:dyDescent="0.35">
      <c r="A511" s="1">
        <v>0.97569444444443498</v>
      </c>
      <c r="B511">
        <v>3887</v>
      </c>
    </row>
    <row r="512" spans="1:2" x14ac:dyDescent="0.35">
      <c r="A512" s="1">
        <v>0.97581018518517504</v>
      </c>
      <c r="B512">
        <v>4055</v>
      </c>
    </row>
    <row r="513" spans="1:2" x14ac:dyDescent="0.35">
      <c r="A513" s="1">
        <v>0.97592592592591598</v>
      </c>
      <c r="B513">
        <v>4050</v>
      </c>
    </row>
    <row r="514" spans="1:2" x14ac:dyDescent="0.35">
      <c r="A514" s="1">
        <v>0.97604166666665704</v>
      </c>
      <c r="B514">
        <v>4023</v>
      </c>
    </row>
    <row r="515" spans="1:2" x14ac:dyDescent="0.35">
      <c r="A515" s="1">
        <v>0.97615740740739798</v>
      </c>
      <c r="B515">
        <v>4063</v>
      </c>
    </row>
    <row r="516" spans="1:2" x14ac:dyDescent="0.35">
      <c r="A516" s="1">
        <v>0.97627314814813804</v>
      </c>
      <c r="B516">
        <v>4067</v>
      </c>
    </row>
    <row r="517" spans="1:2" x14ac:dyDescent="0.35">
      <c r="A517" s="1">
        <v>0.97638888888887898</v>
      </c>
      <c r="B517">
        <v>4063</v>
      </c>
    </row>
    <row r="518" spans="1:2" x14ac:dyDescent="0.35">
      <c r="A518" s="1">
        <v>0.97650462962962004</v>
      </c>
      <c r="B518">
        <v>4063</v>
      </c>
    </row>
    <row r="519" spans="1:2" x14ac:dyDescent="0.35">
      <c r="A519" s="1">
        <v>0.97662037037036098</v>
      </c>
      <c r="B519">
        <v>4063</v>
      </c>
    </row>
    <row r="520" spans="1:2" x14ac:dyDescent="0.35">
      <c r="A520" s="1">
        <v>0.97673611111110104</v>
      </c>
      <c r="B520">
        <v>4055</v>
      </c>
    </row>
    <row r="521" spans="1:2" x14ac:dyDescent="0.35">
      <c r="A521" s="1">
        <v>0.97685185185184198</v>
      </c>
      <c r="B521">
        <v>4063</v>
      </c>
    </row>
    <row r="522" spans="1:2" x14ac:dyDescent="0.35">
      <c r="A522" s="1">
        <v>0.97696759259258303</v>
      </c>
      <c r="B522">
        <v>4055</v>
      </c>
    </row>
    <row r="523" spans="1:2" x14ac:dyDescent="0.35">
      <c r="A523" s="1">
        <v>0.97708333333332298</v>
      </c>
      <c r="B523">
        <v>4063</v>
      </c>
    </row>
    <row r="524" spans="1:2" x14ac:dyDescent="0.35">
      <c r="A524" s="1">
        <v>0.97719907407406403</v>
      </c>
      <c r="B524">
        <v>4063</v>
      </c>
    </row>
    <row r="525" spans="1:2" x14ac:dyDescent="0.35">
      <c r="A525" s="1">
        <v>0.97731481481480498</v>
      </c>
      <c r="B525">
        <v>4067</v>
      </c>
    </row>
    <row r="526" spans="1:2" x14ac:dyDescent="0.35">
      <c r="A526" s="1">
        <v>0.97743055555554603</v>
      </c>
      <c r="B526">
        <v>4047</v>
      </c>
    </row>
    <row r="527" spans="1:2" x14ac:dyDescent="0.35">
      <c r="A527" s="1">
        <v>0.97754629629628598</v>
      </c>
      <c r="B527">
        <v>4095</v>
      </c>
    </row>
    <row r="528" spans="1:2" x14ac:dyDescent="0.35">
      <c r="A528" s="1">
        <v>0.97766203703702703</v>
      </c>
      <c r="B528">
        <v>4043</v>
      </c>
    </row>
    <row r="529" spans="1:2" x14ac:dyDescent="0.35">
      <c r="A529" s="1">
        <v>0.97777777777776798</v>
      </c>
      <c r="B529">
        <v>4095</v>
      </c>
    </row>
    <row r="530" spans="1:2" x14ac:dyDescent="0.35">
      <c r="A530" s="1">
        <v>0.97789351851850803</v>
      </c>
      <c r="B530">
        <v>4047</v>
      </c>
    </row>
    <row r="531" spans="1:2" x14ac:dyDescent="0.35">
      <c r="A531" s="1">
        <v>0.97800925925924898</v>
      </c>
      <c r="B531">
        <v>4023</v>
      </c>
    </row>
    <row r="532" spans="1:2" x14ac:dyDescent="0.35">
      <c r="A532" s="1">
        <v>0.97812499999999003</v>
      </c>
      <c r="B532">
        <v>4051</v>
      </c>
    </row>
    <row r="533" spans="1:2" x14ac:dyDescent="0.35">
      <c r="A533" s="1">
        <v>0.97824074074073097</v>
      </c>
      <c r="B533">
        <v>4063</v>
      </c>
    </row>
    <row r="534" spans="1:2" x14ac:dyDescent="0.35">
      <c r="A534" s="1">
        <v>0.97835648148147103</v>
      </c>
      <c r="B534">
        <v>4071</v>
      </c>
    </row>
    <row r="535" spans="1:2" x14ac:dyDescent="0.35">
      <c r="A535" s="1">
        <v>0.97847222222221197</v>
      </c>
      <c r="B535">
        <v>4063</v>
      </c>
    </row>
    <row r="536" spans="1:2" x14ac:dyDescent="0.35">
      <c r="A536" s="1">
        <v>0.97858796296295303</v>
      </c>
      <c r="B536">
        <v>4063</v>
      </c>
    </row>
    <row r="537" spans="1:2" x14ac:dyDescent="0.35">
      <c r="A537" s="1">
        <v>0.97870370370369397</v>
      </c>
      <c r="B537">
        <v>4071</v>
      </c>
    </row>
    <row r="538" spans="1:2" x14ac:dyDescent="0.35">
      <c r="A538" s="1">
        <v>0.97881944444443403</v>
      </c>
      <c r="B538">
        <v>4078</v>
      </c>
    </row>
    <row r="539" spans="1:2" x14ac:dyDescent="0.35">
      <c r="A539" s="1">
        <v>0.97893518518517497</v>
      </c>
      <c r="B539">
        <v>4075</v>
      </c>
    </row>
    <row r="540" spans="1:2" x14ac:dyDescent="0.35">
      <c r="A540" s="1">
        <v>0.97905092592591603</v>
      </c>
      <c r="B540">
        <v>4063</v>
      </c>
    </row>
    <row r="541" spans="1:2" x14ac:dyDescent="0.35">
      <c r="A541" s="1">
        <v>0.97916666666665597</v>
      </c>
      <c r="B541">
        <v>4063</v>
      </c>
    </row>
    <row r="542" spans="1:2" x14ac:dyDescent="0.35">
      <c r="A542" s="1">
        <v>0.97928240740739703</v>
      </c>
      <c r="B542">
        <v>4063</v>
      </c>
    </row>
    <row r="543" spans="1:2" x14ac:dyDescent="0.35">
      <c r="A543" s="1">
        <v>0.97939814814813797</v>
      </c>
      <c r="B543">
        <v>4023</v>
      </c>
    </row>
    <row r="544" spans="1:2" x14ac:dyDescent="0.35">
      <c r="A544" s="1">
        <v>0.97951388888887903</v>
      </c>
      <c r="B544">
        <v>4071</v>
      </c>
    </row>
    <row r="545" spans="1:2" x14ac:dyDescent="0.35">
      <c r="A545" s="1">
        <v>0.97962962962961897</v>
      </c>
      <c r="B545">
        <v>4095</v>
      </c>
    </row>
    <row r="546" spans="1:2" x14ac:dyDescent="0.35">
      <c r="A546" s="1">
        <v>0.97974537037036002</v>
      </c>
      <c r="B546">
        <v>4071</v>
      </c>
    </row>
    <row r="547" spans="1:2" x14ac:dyDescent="0.35">
      <c r="A547" s="1">
        <v>0.97986111111110097</v>
      </c>
      <c r="B547">
        <v>4071</v>
      </c>
    </row>
    <row r="548" spans="1:2" x14ac:dyDescent="0.35">
      <c r="A548" s="1">
        <v>0.97997685185184102</v>
      </c>
      <c r="B548">
        <v>4071</v>
      </c>
    </row>
    <row r="549" spans="1:2" x14ac:dyDescent="0.35">
      <c r="A549" s="1">
        <v>0.98009259259258197</v>
      </c>
      <c r="B549">
        <v>3963</v>
      </c>
    </row>
    <row r="550" spans="1:2" x14ac:dyDescent="0.35">
      <c r="A550" s="1">
        <v>0.98020833333332302</v>
      </c>
      <c r="B550">
        <v>4047</v>
      </c>
    </row>
    <row r="551" spans="1:2" x14ac:dyDescent="0.35">
      <c r="A551" s="1">
        <v>0.98032407407406397</v>
      </c>
      <c r="B551">
        <v>4039</v>
      </c>
    </row>
    <row r="552" spans="1:2" x14ac:dyDescent="0.35">
      <c r="A552" s="1">
        <v>0.98043981481480402</v>
      </c>
      <c r="B552">
        <v>4047</v>
      </c>
    </row>
    <row r="553" spans="1:2" x14ac:dyDescent="0.35">
      <c r="A553" s="1">
        <v>0.98055555555554497</v>
      </c>
      <c r="B553">
        <v>4047</v>
      </c>
    </row>
    <row r="554" spans="1:2" x14ac:dyDescent="0.35">
      <c r="A554" s="1">
        <v>0.98067129629628602</v>
      </c>
      <c r="B554">
        <v>4031</v>
      </c>
    </row>
    <row r="555" spans="1:2" x14ac:dyDescent="0.35">
      <c r="A555" s="1">
        <v>0.98078703703702697</v>
      </c>
      <c r="B555">
        <v>4039</v>
      </c>
    </row>
    <row r="556" spans="1:2" x14ac:dyDescent="0.35">
      <c r="A556" s="1">
        <v>0.98090277777776702</v>
      </c>
      <c r="B556">
        <v>4015</v>
      </c>
    </row>
    <row r="557" spans="1:2" x14ac:dyDescent="0.35">
      <c r="A557" s="1">
        <v>0.98101851851850796</v>
      </c>
      <c r="B557">
        <v>4007</v>
      </c>
    </row>
    <row r="558" spans="1:2" x14ac:dyDescent="0.35">
      <c r="A558" s="1">
        <v>0.98113425925924902</v>
      </c>
      <c r="B558">
        <v>4095</v>
      </c>
    </row>
    <row r="559" spans="1:2" x14ac:dyDescent="0.35">
      <c r="A559" s="1">
        <v>0.98124999999998896</v>
      </c>
      <c r="B559">
        <v>4007</v>
      </c>
    </row>
    <row r="560" spans="1:2" x14ac:dyDescent="0.35">
      <c r="A560" s="1">
        <v>0.98136574074073002</v>
      </c>
      <c r="B560">
        <v>4031</v>
      </c>
    </row>
    <row r="561" spans="1:2" x14ac:dyDescent="0.35">
      <c r="A561" s="1">
        <v>0.98148148148147096</v>
      </c>
      <c r="B561">
        <v>4031</v>
      </c>
    </row>
    <row r="562" spans="1:2" x14ac:dyDescent="0.35">
      <c r="A562" s="1">
        <v>0.98159722222221202</v>
      </c>
      <c r="B562">
        <v>4051</v>
      </c>
    </row>
    <row r="563" spans="1:2" x14ac:dyDescent="0.35">
      <c r="A563" s="1">
        <v>0.98171296296295196</v>
      </c>
      <c r="B563">
        <v>4051</v>
      </c>
    </row>
    <row r="564" spans="1:2" x14ac:dyDescent="0.35">
      <c r="A564" s="1">
        <v>0.98182870370369302</v>
      </c>
      <c r="B564">
        <v>4061</v>
      </c>
    </row>
    <row r="565" spans="1:2" x14ac:dyDescent="0.35">
      <c r="A565" s="1">
        <v>0.98194444444443396</v>
      </c>
      <c r="B565">
        <v>4063</v>
      </c>
    </row>
    <row r="566" spans="1:2" x14ac:dyDescent="0.35">
      <c r="A566" s="1">
        <v>0.98206018518517402</v>
      </c>
      <c r="B566">
        <v>4051</v>
      </c>
    </row>
    <row r="567" spans="1:2" x14ac:dyDescent="0.35">
      <c r="A567" s="1">
        <v>0.98217592592591496</v>
      </c>
      <c r="B567">
        <v>4063</v>
      </c>
    </row>
    <row r="568" spans="1:2" x14ac:dyDescent="0.35">
      <c r="A568" s="1">
        <v>0.98229166666665602</v>
      </c>
      <c r="B568">
        <v>4055</v>
      </c>
    </row>
    <row r="569" spans="1:2" x14ac:dyDescent="0.35">
      <c r="A569" s="1">
        <v>0.98240740740739696</v>
      </c>
      <c r="B569">
        <v>4049</v>
      </c>
    </row>
    <row r="570" spans="1:2" x14ac:dyDescent="0.35">
      <c r="A570" s="1">
        <v>0.98252314814813702</v>
      </c>
      <c r="B570">
        <v>4063</v>
      </c>
    </row>
    <row r="571" spans="1:2" x14ac:dyDescent="0.35">
      <c r="A571" s="1">
        <v>0.98263888888887796</v>
      </c>
      <c r="B571">
        <v>4063</v>
      </c>
    </row>
    <row r="572" spans="1:2" x14ac:dyDescent="0.35">
      <c r="A572" s="1">
        <v>0.98275462962961901</v>
      </c>
      <c r="B572">
        <v>4063</v>
      </c>
    </row>
    <row r="573" spans="1:2" x14ac:dyDescent="0.35">
      <c r="A573" s="1">
        <v>0.98287037037035996</v>
      </c>
      <c r="B573">
        <v>4053</v>
      </c>
    </row>
    <row r="574" spans="1:2" x14ac:dyDescent="0.35">
      <c r="A574" s="1">
        <v>0.98298611111110001</v>
      </c>
      <c r="B574">
        <v>4031</v>
      </c>
    </row>
    <row r="575" spans="1:2" x14ac:dyDescent="0.35">
      <c r="A575" s="1">
        <v>0.98310185185184096</v>
      </c>
      <c r="B575">
        <v>4019</v>
      </c>
    </row>
    <row r="576" spans="1:2" x14ac:dyDescent="0.35">
      <c r="A576" s="1">
        <v>0.98321759259258201</v>
      </c>
      <c r="B576">
        <v>4063</v>
      </c>
    </row>
    <row r="577" spans="1:2" x14ac:dyDescent="0.35">
      <c r="A577" s="1">
        <v>0.98333333333332196</v>
      </c>
      <c r="B577">
        <v>4027</v>
      </c>
    </row>
    <row r="578" spans="1:2" x14ac:dyDescent="0.35">
      <c r="A578" s="1">
        <v>0.98344907407406301</v>
      </c>
      <c r="B578">
        <v>4023</v>
      </c>
    </row>
    <row r="579" spans="1:2" x14ac:dyDescent="0.35">
      <c r="A579" s="1">
        <v>0.98356481481480396</v>
      </c>
      <c r="B579">
        <v>4063</v>
      </c>
    </row>
    <row r="580" spans="1:2" x14ac:dyDescent="0.35">
      <c r="A580" s="1">
        <v>0.98368055555554501</v>
      </c>
      <c r="B580">
        <v>4071</v>
      </c>
    </row>
    <row r="581" spans="1:2" x14ac:dyDescent="0.35">
      <c r="A581" s="1">
        <v>0.98379629629628496</v>
      </c>
      <c r="B581">
        <v>4047</v>
      </c>
    </row>
    <row r="582" spans="1:2" x14ac:dyDescent="0.35">
      <c r="A582" s="1">
        <v>0.98391203703702601</v>
      </c>
      <c r="B582">
        <v>4071</v>
      </c>
    </row>
    <row r="583" spans="1:2" x14ac:dyDescent="0.35">
      <c r="A583" s="1">
        <v>0.98402777777776695</v>
      </c>
      <c r="B583">
        <v>4095</v>
      </c>
    </row>
    <row r="584" spans="1:2" x14ac:dyDescent="0.35">
      <c r="A584" s="1">
        <v>0.98414351851850701</v>
      </c>
      <c r="B584">
        <v>4071</v>
      </c>
    </row>
    <row r="585" spans="1:2" x14ac:dyDescent="0.35">
      <c r="A585" s="1">
        <v>0.98425925925924795</v>
      </c>
      <c r="B585">
        <v>4071</v>
      </c>
    </row>
    <row r="586" spans="1:2" x14ac:dyDescent="0.35">
      <c r="A586" s="1">
        <v>0.98437499999998901</v>
      </c>
      <c r="B586">
        <v>4063</v>
      </c>
    </row>
    <row r="587" spans="1:2" x14ac:dyDescent="0.35">
      <c r="A587" s="1">
        <v>0.98449074074072995</v>
      </c>
      <c r="B587">
        <v>4047</v>
      </c>
    </row>
    <row r="588" spans="1:2" x14ac:dyDescent="0.35">
      <c r="A588" s="1">
        <v>0.98460648148147001</v>
      </c>
      <c r="B588">
        <v>4047</v>
      </c>
    </row>
    <row r="589" spans="1:2" x14ac:dyDescent="0.35">
      <c r="A589" s="1">
        <v>0.98472222222221095</v>
      </c>
      <c r="B589">
        <v>4051</v>
      </c>
    </row>
    <row r="590" spans="1:2" x14ac:dyDescent="0.35">
      <c r="A590" s="1">
        <v>0.98483796296295201</v>
      </c>
      <c r="B590">
        <v>4071</v>
      </c>
    </row>
    <row r="591" spans="1:2" x14ac:dyDescent="0.35">
      <c r="A591" s="1">
        <v>0.98495370370369295</v>
      </c>
      <c r="B591">
        <v>4063</v>
      </c>
    </row>
    <row r="592" spans="1:2" x14ac:dyDescent="0.35">
      <c r="A592" s="1">
        <v>0.98506944444443301</v>
      </c>
      <c r="B592">
        <v>4053</v>
      </c>
    </row>
    <row r="593" spans="1:2" x14ac:dyDescent="0.35">
      <c r="A593" s="1">
        <v>0.98518518518517395</v>
      </c>
      <c r="B593">
        <v>4045</v>
      </c>
    </row>
    <row r="594" spans="1:2" x14ac:dyDescent="0.35">
      <c r="A594" s="1">
        <v>0.98530092592591501</v>
      </c>
      <c r="B594">
        <v>4039</v>
      </c>
    </row>
    <row r="595" spans="1:2" x14ac:dyDescent="0.35">
      <c r="A595" s="1">
        <v>0.98541666666665495</v>
      </c>
      <c r="B595">
        <v>3999</v>
      </c>
    </row>
    <row r="596" spans="1:2" x14ac:dyDescent="0.35">
      <c r="A596" s="1">
        <v>0.98553240740739601</v>
      </c>
      <c r="B596">
        <v>4047</v>
      </c>
    </row>
    <row r="597" spans="1:2" x14ac:dyDescent="0.35">
      <c r="A597" s="1">
        <v>0.98564814814813695</v>
      </c>
      <c r="B597">
        <v>4039</v>
      </c>
    </row>
    <row r="598" spans="1:2" x14ac:dyDescent="0.35">
      <c r="A598" s="1">
        <v>0.985763888888878</v>
      </c>
      <c r="B598">
        <v>4055</v>
      </c>
    </row>
    <row r="599" spans="1:2" x14ac:dyDescent="0.35">
      <c r="A599" s="1">
        <v>0.98587962962961795</v>
      </c>
      <c r="B599">
        <v>4063</v>
      </c>
    </row>
    <row r="600" spans="1:2" x14ac:dyDescent="0.35">
      <c r="A600" s="1">
        <v>0.985995370370359</v>
      </c>
      <c r="B600">
        <v>4071</v>
      </c>
    </row>
    <row r="601" spans="1:2" x14ac:dyDescent="0.35">
      <c r="A601" s="1">
        <v>0.98611111111109995</v>
      </c>
      <c r="B601">
        <v>4063</v>
      </c>
    </row>
    <row r="602" spans="1:2" x14ac:dyDescent="0.35">
      <c r="A602" s="1">
        <v>0.98622685185184</v>
      </c>
      <c r="B602">
        <v>4079</v>
      </c>
    </row>
    <row r="603" spans="1:2" x14ac:dyDescent="0.35">
      <c r="A603" s="1">
        <v>0.98634259259258095</v>
      </c>
      <c r="B603">
        <v>4071</v>
      </c>
    </row>
    <row r="604" spans="1:2" x14ac:dyDescent="0.35">
      <c r="A604" s="1">
        <v>0.986458333333322</v>
      </c>
      <c r="B604">
        <v>4047</v>
      </c>
    </row>
    <row r="605" spans="1:2" x14ac:dyDescent="0.35">
      <c r="A605" s="1">
        <v>0.98657407407406295</v>
      </c>
      <c r="B605">
        <v>4031</v>
      </c>
    </row>
    <row r="606" spans="1:2" x14ac:dyDescent="0.35">
      <c r="A606" s="1">
        <v>0.986689814814803</v>
      </c>
      <c r="B606">
        <v>4031</v>
      </c>
    </row>
    <row r="607" spans="1:2" x14ac:dyDescent="0.35">
      <c r="A607" s="1">
        <v>0.98680555555554395</v>
      </c>
      <c r="B607">
        <v>4047</v>
      </c>
    </row>
    <row r="608" spans="1:2" x14ac:dyDescent="0.35">
      <c r="A608" s="1">
        <v>0.986921296296285</v>
      </c>
      <c r="B608">
        <v>4051</v>
      </c>
    </row>
    <row r="609" spans="1:2" x14ac:dyDescent="0.35">
      <c r="A609" s="1">
        <v>0.98703703703702494</v>
      </c>
      <c r="B609">
        <v>4087</v>
      </c>
    </row>
    <row r="610" spans="1:2" x14ac:dyDescent="0.35">
      <c r="A610" s="1">
        <v>0.987152777777766</v>
      </c>
      <c r="B610">
        <v>4049</v>
      </c>
    </row>
    <row r="611" spans="1:2" x14ac:dyDescent="0.35">
      <c r="A611" s="1">
        <v>0.98726851851850705</v>
      </c>
      <c r="B611">
        <v>4055</v>
      </c>
    </row>
    <row r="612" spans="1:2" x14ac:dyDescent="0.35">
      <c r="A612" s="1">
        <v>0.987384259259248</v>
      </c>
      <c r="B612">
        <v>4063</v>
      </c>
    </row>
    <row r="613" spans="1:2" x14ac:dyDescent="0.35">
      <c r="A613" s="1">
        <v>0.98749999999998805</v>
      </c>
      <c r="B613">
        <v>4071</v>
      </c>
    </row>
    <row r="614" spans="1:2" x14ac:dyDescent="0.35">
      <c r="A614" s="1">
        <v>0.987615740740729</v>
      </c>
      <c r="B614">
        <v>4047</v>
      </c>
    </row>
    <row r="615" spans="1:2" x14ac:dyDescent="0.35">
      <c r="A615" s="1">
        <v>0.98773148148147005</v>
      </c>
      <c r="B615">
        <v>4031</v>
      </c>
    </row>
    <row r="616" spans="1:2" x14ac:dyDescent="0.35">
      <c r="A616" s="1">
        <v>0.987847222222211</v>
      </c>
      <c r="B616">
        <v>4047</v>
      </c>
    </row>
    <row r="617" spans="1:2" x14ac:dyDescent="0.35">
      <c r="A617" s="1">
        <v>0.98796296296295105</v>
      </c>
      <c r="B617">
        <v>4039</v>
      </c>
    </row>
    <row r="618" spans="1:2" x14ac:dyDescent="0.35">
      <c r="A618" s="1">
        <v>0.988078703703692</v>
      </c>
      <c r="B618">
        <v>4095</v>
      </c>
    </row>
    <row r="619" spans="1:2" x14ac:dyDescent="0.35">
      <c r="A619" s="1">
        <v>0.98819444444443305</v>
      </c>
      <c r="B619">
        <v>4095</v>
      </c>
    </row>
    <row r="620" spans="1:2" x14ac:dyDescent="0.35">
      <c r="A620" s="1">
        <v>0.988310185185173</v>
      </c>
      <c r="B620">
        <v>3889</v>
      </c>
    </row>
    <row r="621" spans="1:2" x14ac:dyDescent="0.35">
      <c r="A621" s="1">
        <v>0.98842592592591405</v>
      </c>
      <c r="B621">
        <v>3839</v>
      </c>
    </row>
    <row r="622" spans="1:2" x14ac:dyDescent="0.35">
      <c r="A622" s="1">
        <v>0.98854166666665499</v>
      </c>
      <c r="B622">
        <v>3967</v>
      </c>
    </row>
    <row r="623" spans="1:2" x14ac:dyDescent="0.35">
      <c r="A623" s="1">
        <v>0.98865740740739605</v>
      </c>
      <c r="B623">
        <v>3887</v>
      </c>
    </row>
    <row r="624" spans="1:2" x14ac:dyDescent="0.35">
      <c r="A624" s="1">
        <v>0.98877314814813599</v>
      </c>
      <c r="B624">
        <v>3931</v>
      </c>
    </row>
    <row r="625" spans="1:2" x14ac:dyDescent="0.35">
      <c r="A625" s="1">
        <v>0.98888888888887705</v>
      </c>
      <c r="B625">
        <v>3919</v>
      </c>
    </row>
    <row r="626" spans="1:2" x14ac:dyDescent="0.35">
      <c r="A626" s="1">
        <v>0.98900462962961799</v>
      </c>
      <c r="B626">
        <v>3935</v>
      </c>
    </row>
    <row r="627" spans="1:2" x14ac:dyDescent="0.35">
      <c r="A627" s="1">
        <v>0.98912037037035805</v>
      </c>
      <c r="B627">
        <v>3924</v>
      </c>
    </row>
    <row r="628" spans="1:2" x14ac:dyDescent="0.35">
      <c r="A628" s="1">
        <v>0.98923611111109899</v>
      </c>
      <c r="B628">
        <v>3975</v>
      </c>
    </row>
    <row r="629" spans="1:2" x14ac:dyDescent="0.35">
      <c r="A629" s="1">
        <v>0.98935185185184005</v>
      </c>
      <c r="B629">
        <v>3979</v>
      </c>
    </row>
    <row r="630" spans="1:2" x14ac:dyDescent="0.35">
      <c r="A630" s="1">
        <v>0.98946759259258099</v>
      </c>
      <c r="B630">
        <v>3985</v>
      </c>
    </row>
    <row r="631" spans="1:2" x14ac:dyDescent="0.35">
      <c r="A631" s="1">
        <v>0.98958333333332105</v>
      </c>
      <c r="B631">
        <v>3955</v>
      </c>
    </row>
    <row r="632" spans="1:2" x14ac:dyDescent="0.35">
      <c r="A632" s="1">
        <v>0.98969907407406199</v>
      </c>
      <c r="B632">
        <v>3983</v>
      </c>
    </row>
    <row r="633" spans="1:2" x14ac:dyDescent="0.35">
      <c r="A633" s="1">
        <v>0.98981481481480305</v>
      </c>
      <c r="B633">
        <v>3983</v>
      </c>
    </row>
    <row r="634" spans="1:2" x14ac:dyDescent="0.35">
      <c r="A634" s="1">
        <v>0.98993055555554399</v>
      </c>
      <c r="B634">
        <v>3982</v>
      </c>
    </row>
    <row r="635" spans="1:2" x14ac:dyDescent="0.35">
      <c r="A635" s="1">
        <v>0.99004629629628405</v>
      </c>
      <c r="B635">
        <v>3967</v>
      </c>
    </row>
    <row r="636" spans="1:2" x14ac:dyDescent="0.35">
      <c r="A636" s="1">
        <v>0.99016203703702499</v>
      </c>
      <c r="B636">
        <v>4053</v>
      </c>
    </row>
    <row r="637" spans="1:2" x14ac:dyDescent="0.35">
      <c r="A637" s="1">
        <v>0.99027777777776604</v>
      </c>
      <c r="B637">
        <v>3979</v>
      </c>
    </row>
    <row r="638" spans="1:2" x14ac:dyDescent="0.35">
      <c r="A638" s="1">
        <v>0.99039351851850599</v>
      </c>
      <c r="B638">
        <v>3983</v>
      </c>
    </row>
    <row r="639" spans="1:2" x14ac:dyDescent="0.35">
      <c r="A639" s="1">
        <v>0.99050925925924704</v>
      </c>
      <c r="B639">
        <v>3983</v>
      </c>
    </row>
    <row r="640" spans="1:2" x14ac:dyDescent="0.35">
      <c r="A640" s="1">
        <v>0.99062499999998799</v>
      </c>
      <c r="B640">
        <v>3935</v>
      </c>
    </row>
    <row r="641" spans="1:2" x14ac:dyDescent="0.35">
      <c r="A641" s="1">
        <v>0.99074074074072904</v>
      </c>
      <c r="B641">
        <v>3899</v>
      </c>
    </row>
    <row r="642" spans="1:2" x14ac:dyDescent="0.35">
      <c r="A642" s="1">
        <v>0.99085648148146899</v>
      </c>
      <c r="B642">
        <v>3931</v>
      </c>
    </row>
    <row r="643" spans="1:2" x14ac:dyDescent="0.35">
      <c r="A643" s="1">
        <v>0.99097222222221004</v>
      </c>
      <c r="B643">
        <v>3923</v>
      </c>
    </row>
    <row r="644" spans="1:2" x14ac:dyDescent="0.35">
      <c r="A644" s="1">
        <v>0.99108796296295099</v>
      </c>
      <c r="B644">
        <v>3983</v>
      </c>
    </row>
    <row r="645" spans="1:2" x14ac:dyDescent="0.35">
      <c r="A645" s="1">
        <v>0.99120370370369104</v>
      </c>
      <c r="B645">
        <v>3985</v>
      </c>
    </row>
    <row r="646" spans="1:2" x14ac:dyDescent="0.35">
      <c r="A646" s="1">
        <v>0.99131944444443199</v>
      </c>
      <c r="B646">
        <v>3967</v>
      </c>
    </row>
    <row r="647" spans="1:2" x14ac:dyDescent="0.35">
      <c r="A647" s="1">
        <v>0.99143518518517304</v>
      </c>
      <c r="B647">
        <v>3987</v>
      </c>
    </row>
    <row r="648" spans="1:2" x14ac:dyDescent="0.35">
      <c r="A648" s="1">
        <v>0.99155092592591398</v>
      </c>
      <c r="B648">
        <v>3935</v>
      </c>
    </row>
    <row r="649" spans="1:2" x14ac:dyDescent="0.35">
      <c r="A649" s="1">
        <v>0.99166666666665404</v>
      </c>
      <c r="B649">
        <v>3891</v>
      </c>
    </row>
    <row r="650" spans="1:2" x14ac:dyDescent="0.35">
      <c r="A650" s="1">
        <v>0.99178240740739498</v>
      </c>
      <c r="B650">
        <v>3903</v>
      </c>
    </row>
    <row r="651" spans="1:2" x14ac:dyDescent="0.35">
      <c r="A651" s="1">
        <v>0.99189814814813604</v>
      </c>
      <c r="B651">
        <v>3911</v>
      </c>
    </row>
    <row r="652" spans="1:2" x14ac:dyDescent="0.35">
      <c r="A652" s="1">
        <v>0.99201388888887698</v>
      </c>
      <c r="B652">
        <v>3899</v>
      </c>
    </row>
    <row r="653" spans="1:2" x14ac:dyDescent="0.35">
      <c r="A653" s="1">
        <v>0.99212962962961704</v>
      </c>
      <c r="B653">
        <v>3887</v>
      </c>
    </row>
    <row r="654" spans="1:2" x14ac:dyDescent="0.35">
      <c r="A654" s="1">
        <v>0.99224537037035798</v>
      </c>
      <c r="B654">
        <v>3947</v>
      </c>
    </row>
    <row r="655" spans="1:2" x14ac:dyDescent="0.35">
      <c r="A655" s="1">
        <v>0.99236111111109904</v>
      </c>
      <c r="B655">
        <v>3935</v>
      </c>
    </row>
    <row r="656" spans="1:2" x14ac:dyDescent="0.35">
      <c r="A656" s="1">
        <v>0.99247685185183898</v>
      </c>
      <c r="B656">
        <v>3955</v>
      </c>
    </row>
    <row r="657" spans="1:2" x14ac:dyDescent="0.35">
      <c r="A657" s="1">
        <v>0.99259259259258004</v>
      </c>
      <c r="B657">
        <v>4095</v>
      </c>
    </row>
    <row r="658" spans="1:2" x14ac:dyDescent="0.35">
      <c r="A658" s="1">
        <v>0.99270833333332098</v>
      </c>
      <c r="B658">
        <v>3919</v>
      </c>
    </row>
    <row r="659" spans="1:2" x14ac:dyDescent="0.35">
      <c r="A659" s="1">
        <v>0.99282407407406204</v>
      </c>
      <c r="B659">
        <v>3911</v>
      </c>
    </row>
    <row r="660" spans="1:2" x14ac:dyDescent="0.35">
      <c r="A660" s="1">
        <v>0.99293981481480198</v>
      </c>
      <c r="B660">
        <v>3933</v>
      </c>
    </row>
    <row r="661" spans="1:2" x14ac:dyDescent="0.35">
      <c r="A661" s="1">
        <v>0.99305555555554303</v>
      </c>
      <c r="B661">
        <v>3903</v>
      </c>
    </row>
    <row r="662" spans="1:2" x14ac:dyDescent="0.35">
      <c r="A662" s="1">
        <v>0.99317129629628398</v>
      </c>
      <c r="B662">
        <v>3891</v>
      </c>
    </row>
    <row r="663" spans="1:2" x14ac:dyDescent="0.35">
      <c r="A663" s="1">
        <v>0.99328703703702403</v>
      </c>
      <c r="B663">
        <v>3895</v>
      </c>
    </row>
    <row r="664" spans="1:2" x14ac:dyDescent="0.35">
      <c r="A664" s="1">
        <v>0.99340277777776498</v>
      </c>
      <c r="B664">
        <v>3887</v>
      </c>
    </row>
    <row r="665" spans="1:2" x14ac:dyDescent="0.35">
      <c r="A665" s="1">
        <v>0.99351851851850603</v>
      </c>
      <c r="B665">
        <v>3887</v>
      </c>
    </row>
    <row r="666" spans="1:2" x14ac:dyDescent="0.35">
      <c r="A666" s="1">
        <v>0.99363425925924698</v>
      </c>
      <c r="B666">
        <v>3887</v>
      </c>
    </row>
    <row r="667" spans="1:2" x14ac:dyDescent="0.35">
      <c r="A667" s="1">
        <v>0.99374999999998703</v>
      </c>
      <c r="B667">
        <v>3839</v>
      </c>
    </row>
    <row r="668" spans="1:2" x14ac:dyDescent="0.35">
      <c r="A668" s="1">
        <v>0.99386574074072798</v>
      </c>
      <c r="B668">
        <v>3647</v>
      </c>
    </row>
    <row r="669" spans="1:2" x14ac:dyDescent="0.35">
      <c r="A669" s="1">
        <v>0.99398148148146903</v>
      </c>
      <c r="B669">
        <v>3555</v>
      </c>
    </row>
    <row r="670" spans="1:2" x14ac:dyDescent="0.35">
      <c r="A670" s="1">
        <v>0.99409722222220998</v>
      </c>
      <c r="B670">
        <v>3583</v>
      </c>
    </row>
    <row r="671" spans="1:2" x14ac:dyDescent="0.35">
      <c r="A671" s="1">
        <v>0.99421296296295003</v>
      </c>
      <c r="B671">
        <v>3663</v>
      </c>
    </row>
    <row r="672" spans="1:2" x14ac:dyDescent="0.35">
      <c r="A672" s="1">
        <v>0.99432870370369097</v>
      </c>
      <c r="B672">
        <v>3631</v>
      </c>
    </row>
    <row r="673" spans="1:2" x14ac:dyDescent="0.35">
      <c r="A673" s="1">
        <v>0.99444444444443203</v>
      </c>
      <c r="B673">
        <v>3663</v>
      </c>
    </row>
    <row r="674" spans="1:2" x14ac:dyDescent="0.35">
      <c r="A674" s="1">
        <v>0.99456018518517197</v>
      </c>
      <c r="B674">
        <v>3670</v>
      </c>
    </row>
    <row r="675" spans="1:2" x14ac:dyDescent="0.35">
      <c r="A675" s="1">
        <v>0.99467592592591303</v>
      </c>
      <c r="B675">
        <v>3675</v>
      </c>
    </row>
    <row r="676" spans="1:2" x14ac:dyDescent="0.35">
      <c r="A676" s="1">
        <v>0.99479166666665397</v>
      </c>
      <c r="B676">
        <v>3703</v>
      </c>
    </row>
    <row r="677" spans="1:2" x14ac:dyDescent="0.35">
      <c r="A677" s="1">
        <v>0.99490740740739503</v>
      </c>
      <c r="B677">
        <v>3760</v>
      </c>
    </row>
    <row r="678" spans="1:2" x14ac:dyDescent="0.35">
      <c r="A678" s="1">
        <v>0.99502314814813497</v>
      </c>
      <c r="B678">
        <v>3767</v>
      </c>
    </row>
    <row r="679" spans="1:2" x14ac:dyDescent="0.35">
      <c r="A679" s="1">
        <v>0.99513888888887603</v>
      </c>
      <c r="B679">
        <v>3787</v>
      </c>
    </row>
    <row r="680" spans="1:2" x14ac:dyDescent="0.35">
      <c r="A680" s="1">
        <v>0.99525462962961697</v>
      </c>
      <c r="B680">
        <v>3775</v>
      </c>
    </row>
    <row r="681" spans="1:2" x14ac:dyDescent="0.35">
      <c r="A681" s="1">
        <v>0.99537037037035703</v>
      </c>
      <c r="B681">
        <v>3635</v>
      </c>
    </row>
    <row r="682" spans="1:2" x14ac:dyDescent="0.35">
      <c r="A682" s="1">
        <v>0.99548611111109797</v>
      </c>
      <c r="B682">
        <v>3639</v>
      </c>
    </row>
    <row r="683" spans="1:2" x14ac:dyDescent="0.35">
      <c r="A683" s="1">
        <v>0.99560185185183903</v>
      </c>
      <c r="B683">
        <v>3645</v>
      </c>
    </row>
    <row r="684" spans="1:2" x14ac:dyDescent="0.35">
      <c r="A684" s="1">
        <v>0.99571759259257997</v>
      </c>
      <c r="B684">
        <v>3667</v>
      </c>
    </row>
    <row r="685" spans="1:2" x14ac:dyDescent="0.35">
      <c r="A685" s="1">
        <v>0.99583333333332003</v>
      </c>
      <c r="B685">
        <v>3575</v>
      </c>
    </row>
    <row r="686" spans="1:2" x14ac:dyDescent="0.35">
      <c r="A686" s="1">
        <v>0.99594907407406097</v>
      </c>
      <c r="B686">
        <v>3731</v>
      </c>
    </row>
    <row r="687" spans="1:2" x14ac:dyDescent="0.35">
      <c r="A687" s="1">
        <v>0.99606481481480202</v>
      </c>
      <c r="B687">
        <v>3697</v>
      </c>
    </row>
    <row r="688" spans="1:2" x14ac:dyDescent="0.35">
      <c r="A688" s="1">
        <v>0.99618055555554297</v>
      </c>
      <c r="B688">
        <v>3703</v>
      </c>
    </row>
    <row r="689" spans="1:2" x14ac:dyDescent="0.35">
      <c r="A689" s="1">
        <v>0.99629629629628302</v>
      </c>
      <c r="B689">
        <v>3743</v>
      </c>
    </row>
    <row r="690" spans="1:2" x14ac:dyDescent="0.35">
      <c r="A690" s="1">
        <v>0.99641203703702397</v>
      </c>
      <c r="B690">
        <v>3687</v>
      </c>
    </row>
    <row r="691" spans="1:2" x14ac:dyDescent="0.35">
      <c r="A691" s="1">
        <v>0.99652777777776502</v>
      </c>
      <c r="B691">
        <v>3667</v>
      </c>
    </row>
    <row r="692" spans="1:2" x14ac:dyDescent="0.35">
      <c r="A692" s="1">
        <v>0.99664351851850497</v>
      </c>
      <c r="B692">
        <v>3759</v>
      </c>
    </row>
    <row r="693" spans="1:2" x14ac:dyDescent="0.35">
      <c r="A693" s="1">
        <v>0.99675925925924602</v>
      </c>
      <c r="B693">
        <v>3729</v>
      </c>
    </row>
    <row r="694" spans="1:2" x14ac:dyDescent="0.35">
      <c r="A694" s="1">
        <v>0.99687499999998697</v>
      </c>
      <c r="B694">
        <v>3699</v>
      </c>
    </row>
    <row r="695" spans="1:2" x14ac:dyDescent="0.35">
      <c r="A695" s="1">
        <v>0.99699074074072802</v>
      </c>
      <c r="B695">
        <v>3679</v>
      </c>
    </row>
    <row r="696" spans="1:2" x14ac:dyDescent="0.35">
      <c r="A696" s="1">
        <v>0.99710648148146797</v>
      </c>
      <c r="B696">
        <v>3707</v>
      </c>
    </row>
    <row r="697" spans="1:2" x14ac:dyDescent="0.35">
      <c r="A697" s="1">
        <v>0.99722222222220902</v>
      </c>
      <c r="B697">
        <v>3741</v>
      </c>
    </row>
    <row r="698" spans="1:2" x14ac:dyDescent="0.35">
      <c r="A698" s="1">
        <v>0.99733796296294996</v>
      </c>
      <c r="B698">
        <v>3695</v>
      </c>
    </row>
    <row r="699" spans="1:2" x14ac:dyDescent="0.35">
      <c r="A699" s="1">
        <v>0.99745370370369002</v>
      </c>
      <c r="B699">
        <v>3711</v>
      </c>
    </row>
    <row r="700" spans="1:2" x14ac:dyDescent="0.35">
      <c r="A700" s="1">
        <v>0.99756944444443096</v>
      </c>
      <c r="B700">
        <v>3703</v>
      </c>
    </row>
    <row r="701" spans="1:2" x14ac:dyDescent="0.35">
      <c r="A701" s="1">
        <v>0.99768518518517202</v>
      </c>
      <c r="B701">
        <v>3711</v>
      </c>
    </row>
    <row r="702" spans="1:2" x14ac:dyDescent="0.35">
      <c r="A702" s="1">
        <v>0.99780092592591296</v>
      </c>
      <c r="B702">
        <v>3761</v>
      </c>
    </row>
    <row r="703" spans="1:2" x14ac:dyDescent="0.35">
      <c r="A703" s="1">
        <v>0.99791666666665302</v>
      </c>
      <c r="B703">
        <v>3791</v>
      </c>
    </row>
    <row r="704" spans="1:2" x14ac:dyDescent="0.35">
      <c r="A704" s="1">
        <v>0.99803240740739396</v>
      </c>
      <c r="B704">
        <v>3727</v>
      </c>
    </row>
    <row r="705" spans="1:2" x14ac:dyDescent="0.35">
      <c r="A705" s="1">
        <v>0.99814814814813502</v>
      </c>
      <c r="B705">
        <v>3711</v>
      </c>
    </row>
    <row r="706" spans="1:2" x14ac:dyDescent="0.35">
      <c r="A706" s="1">
        <v>0.99826388888887596</v>
      </c>
      <c r="B706">
        <v>3727</v>
      </c>
    </row>
    <row r="707" spans="1:2" x14ac:dyDescent="0.35">
      <c r="A707" s="1">
        <v>0.99837962962961602</v>
      </c>
      <c r="B707">
        <v>3739</v>
      </c>
    </row>
    <row r="708" spans="1:2" x14ac:dyDescent="0.35">
      <c r="A708" s="1">
        <v>0.99849537037035696</v>
      </c>
      <c r="B708">
        <v>3735</v>
      </c>
    </row>
    <row r="709" spans="1:2" x14ac:dyDescent="0.35">
      <c r="A709" s="1">
        <v>0.99861111111109802</v>
      </c>
      <c r="B709">
        <v>3651</v>
      </c>
    </row>
    <row r="710" spans="1:2" x14ac:dyDescent="0.35">
      <c r="A710" s="1">
        <v>0.99872685185183796</v>
      </c>
      <c r="B710">
        <v>3694</v>
      </c>
    </row>
    <row r="711" spans="1:2" x14ac:dyDescent="0.35">
      <c r="A711" s="1">
        <v>0.99884259259257901</v>
      </c>
      <c r="B711">
        <v>3699</v>
      </c>
    </row>
    <row r="712" spans="1:2" x14ac:dyDescent="0.35">
      <c r="A712" s="1">
        <v>0.99895833333331996</v>
      </c>
      <c r="B712">
        <v>3697</v>
      </c>
    </row>
    <row r="713" spans="1:2" x14ac:dyDescent="0.35">
      <c r="A713" s="1">
        <v>0.99907407407406101</v>
      </c>
      <c r="B713">
        <v>3698</v>
      </c>
    </row>
    <row r="714" spans="1:2" x14ac:dyDescent="0.35">
      <c r="A714" s="1">
        <v>0.99918981481480096</v>
      </c>
      <c r="B714">
        <v>3733</v>
      </c>
    </row>
    <row r="715" spans="1:2" x14ac:dyDescent="0.35">
      <c r="A715" s="1">
        <v>0.99930555555554201</v>
      </c>
      <c r="B715">
        <v>3711</v>
      </c>
    </row>
    <row r="716" spans="1:2" x14ac:dyDescent="0.35">
      <c r="A716" s="1">
        <v>0.99942129629628296</v>
      </c>
      <c r="B716">
        <v>3727</v>
      </c>
    </row>
    <row r="717" spans="1:2" x14ac:dyDescent="0.35">
      <c r="A717" s="1">
        <v>0.99953703703702301</v>
      </c>
      <c r="B717">
        <v>3743</v>
      </c>
    </row>
    <row r="718" spans="1:2" x14ac:dyDescent="0.35">
      <c r="A718" s="1">
        <v>0.99965277777776396</v>
      </c>
      <c r="B718">
        <v>3719</v>
      </c>
    </row>
    <row r="719" spans="1:2" x14ac:dyDescent="0.35">
      <c r="A719" s="1">
        <v>0.99976851851850501</v>
      </c>
      <c r="B719">
        <v>3755</v>
      </c>
    </row>
    <row r="720" spans="1:2" x14ac:dyDescent="0.35">
      <c r="A720" s="1">
        <v>0.99988425925924596</v>
      </c>
      <c r="B720">
        <v>3791</v>
      </c>
    </row>
    <row r="721" spans="1:2" x14ac:dyDescent="0.35">
      <c r="A721" s="1">
        <v>0.99999999999998601</v>
      </c>
      <c r="B721">
        <v>3795</v>
      </c>
    </row>
    <row r="722" spans="1:2" x14ac:dyDescent="0.35">
      <c r="A722" s="1">
        <v>1.00011574074073</v>
      </c>
      <c r="B722">
        <v>3731</v>
      </c>
    </row>
    <row r="723" spans="1:2" x14ac:dyDescent="0.35">
      <c r="A723" s="1">
        <v>1.0002314814814699</v>
      </c>
      <c r="B723">
        <v>3707</v>
      </c>
    </row>
    <row r="724" spans="1:2" x14ac:dyDescent="0.35">
      <c r="A724" s="1">
        <v>1.0003472222222101</v>
      </c>
      <c r="B724">
        <v>3711</v>
      </c>
    </row>
    <row r="725" spans="1:2" x14ac:dyDescent="0.35">
      <c r="A725" s="1">
        <v>1.00046296296295</v>
      </c>
      <c r="B725">
        <v>3703</v>
      </c>
    </row>
    <row r="726" spans="1:2" x14ac:dyDescent="0.35">
      <c r="A726" s="1">
        <v>1.00057870370369</v>
      </c>
      <c r="B726">
        <v>3711</v>
      </c>
    </row>
    <row r="727" spans="1:2" x14ac:dyDescent="0.35">
      <c r="A727" s="1">
        <v>1.0006944444444299</v>
      </c>
      <c r="B727">
        <v>3727</v>
      </c>
    </row>
    <row r="728" spans="1:2" x14ac:dyDescent="0.35">
      <c r="A728" s="1">
        <v>1.0008101851851701</v>
      </c>
      <c r="B728">
        <v>3743</v>
      </c>
    </row>
    <row r="729" spans="1:2" x14ac:dyDescent="0.35">
      <c r="A729" s="1">
        <v>1.00092592592591</v>
      </c>
      <c r="B729">
        <v>3699</v>
      </c>
    </row>
    <row r="730" spans="1:2" x14ac:dyDescent="0.35">
      <c r="A730" s="1">
        <v>1.00104166666665</v>
      </c>
      <c r="B730">
        <v>3747</v>
      </c>
    </row>
    <row r="731" spans="1:2" x14ac:dyDescent="0.35">
      <c r="A731" s="1">
        <v>1.0011574074073899</v>
      </c>
      <c r="B731">
        <v>3807</v>
      </c>
    </row>
    <row r="732" spans="1:2" x14ac:dyDescent="0.35">
      <c r="A732" s="1">
        <v>1.0012731481481301</v>
      </c>
      <c r="B732">
        <v>3807</v>
      </c>
    </row>
    <row r="733" spans="1:2" x14ac:dyDescent="0.35">
      <c r="A733" s="1">
        <v>1.00138888888888</v>
      </c>
      <c r="B733">
        <v>3807</v>
      </c>
    </row>
    <row r="734" spans="1:2" x14ac:dyDescent="0.35">
      <c r="A734" s="1">
        <v>1.0015046296296199</v>
      </c>
      <c r="B734">
        <v>3723</v>
      </c>
    </row>
    <row r="735" spans="1:2" x14ac:dyDescent="0.35">
      <c r="A735" s="1">
        <v>1.0016203703703599</v>
      </c>
      <c r="B735">
        <v>3775</v>
      </c>
    </row>
    <row r="736" spans="1:2" x14ac:dyDescent="0.35">
      <c r="A736" s="1">
        <v>1.0017361111111001</v>
      </c>
      <c r="B736">
        <v>3726</v>
      </c>
    </row>
    <row r="737" spans="1:2" x14ac:dyDescent="0.35">
      <c r="A737" s="1">
        <v>1.00185185185184</v>
      </c>
      <c r="B737">
        <v>3727</v>
      </c>
    </row>
    <row r="738" spans="1:2" x14ac:dyDescent="0.35">
      <c r="A738" s="1">
        <v>1.0019675925925799</v>
      </c>
      <c r="B738">
        <v>3743</v>
      </c>
    </row>
    <row r="739" spans="1:2" x14ac:dyDescent="0.35">
      <c r="A739" s="1">
        <v>1.0020833333333199</v>
      </c>
      <c r="B739">
        <v>3827</v>
      </c>
    </row>
    <row r="740" spans="1:2" x14ac:dyDescent="0.35">
      <c r="A740" s="1">
        <v>1.0021990740740601</v>
      </c>
      <c r="B740">
        <v>3643</v>
      </c>
    </row>
    <row r="741" spans="1:2" x14ac:dyDescent="0.35">
      <c r="A741" s="1">
        <v>1.0023148148148</v>
      </c>
      <c r="B741">
        <v>3647</v>
      </c>
    </row>
    <row r="742" spans="1:2" x14ac:dyDescent="0.35">
      <c r="A742" s="1">
        <v>1.0024305555555399</v>
      </c>
      <c r="B742">
        <v>3655</v>
      </c>
    </row>
    <row r="743" spans="1:2" x14ac:dyDescent="0.35">
      <c r="A743" s="1">
        <v>1.0025462962962799</v>
      </c>
      <c r="B743">
        <v>3665</v>
      </c>
    </row>
    <row r="744" spans="1:2" x14ac:dyDescent="0.35">
      <c r="A744" s="1">
        <v>1.0026620370370201</v>
      </c>
      <c r="B744">
        <v>3695</v>
      </c>
    </row>
    <row r="745" spans="1:2" x14ac:dyDescent="0.35">
      <c r="A745" s="1">
        <v>1.00277777777776</v>
      </c>
      <c r="B745">
        <v>3703</v>
      </c>
    </row>
    <row r="746" spans="1:2" x14ac:dyDescent="0.35">
      <c r="A746" s="1">
        <v>1.0028935185184999</v>
      </c>
      <c r="B746">
        <v>3727</v>
      </c>
    </row>
    <row r="747" spans="1:2" x14ac:dyDescent="0.35">
      <c r="A747" s="1">
        <v>1.0030092592592501</v>
      </c>
      <c r="B747">
        <v>3711</v>
      </c>
    </row>
    <row r="748" spans="1:2" x14ac:dyDescent="0.35">
      <c r="A748" s="1">
        <v>1.0031249999999901</v>
      </c>
      <c r="B748">
        <v>3727</v>
      </c>
    </row>
    <row r="749" spans="1:2" x14ac:dyDescent="0.35">
      <c r="A749" s="1">
        <v>1.00324074074073</v>
      </c>
      <c r="B749">
        <v>3767</v>
      </c>
    </row>
    <row r="750" spans="1:2" x14ac:dyDescent="0.35">
      <c r="A750" s="1">
        <v>1.0033564814814699</v>
      </c>
      <c r="B750">
        <v>3775</v>
      </c>
    </row>
    <row r="751" spans="1:2" x14ac:dyDescent="0.35">
      <c r="A751" s="1">
        <v>1.0034722222222101</v>
      </c>
      <c r="B751">
        <v>3771</v>
      </c>
    </row>
    <row r="752" spans="1:2" x14ac:dyDescent="0.35">
      <c r="A752" s="1">
        <v>1.0035879629629501</v>
      </c>
      <c r="B752">
        <v>3749</v>
      </c>
    </row>
    <row r="753" spans="1:2" x14ac:dyDescent="0.35">
      <c r="A753" s="1">
        <v>1.00370370370369</v>
      </c>
      <c r="B753">
        <v>3727</v>
      </c>
    </row>
    <row r="754" spans="1:2" x14ac:dyDescent="0.35">
      <c r="A754" s="1">
        <v>1.0038194444444299</v>
      </c>
      <c r="B754">
        <v>3670</v>
      </c>
    </row>
    <row r="755" spans="1:2" x14ac:dyDescent="0.35">
      <c r="A755" s="1">
        <v>1.0039351851851701</v>
      </c>
      <c r="B755">
        <v>3735</v>
      </c>
    </row>
    <row r="756" spans="1:2" x14ac:dyDescent="0.35">
      <c r="A756" s="1">
        <v>1.0040509259259101</v>
      </c>
      <c r="B756">
        <v>3665</v>
      </c>
    </row>
    <row r="757" spans="1:2" x14ac:dyDescent="0.35">
      <c r="A757" s="1">
        <v>1.00416666666665</v>
      </c>
      <c r="B757">
        <v>3703</v>
      </c>
    </row>
    <row r="758" spans="1:2" x14ac:dyDescent="0.35">
      <c r="A758" s="1">
        <v>1.0042824074073899</v>
      </c>
      <c r="B758">
        <v>3659</v>
      </c>
    </row>
    <row r="759" spans="1:2" x14ac:dyDescent="0.35">
      <c r="A759" s="1">
        <v>1.0043981481481301</v>
      </c>
      <c r="B759">
        <v>3687</v>
      </c>
    </row>
    <row r="760" spans="1:2" x14ac:dyDescent="0.35">
      <c r="A760" s="1">
        <v>1.0045138888888701</v>
      </c>
      <c r="B760">
        <v>3663</v>
      </c>
    </row>
    <row r="761" spans="1:2" x14ac:dyDescent="0.35">
      <c r="A761" s="1">
        <v>1.00462962962962</v>
      </c>
      <c r="B761">
        <v>3651</v>
      </c>
    </row>
    <row r="762" spans="1:2" x14ac:dyDescent="0.35">
      <c r="A762" s="1">
        <v>1.0047453703703599</v>
      </c>
      <c r="B762">
        <v>3647</v>
      </c>
    </row>
    <row r="763" spans="1:2" x14ac:dyDescent="0.35">
      <c r="A763" s="1">
        <v>1.0048611111111001</v>
      </c>
      <c r="B763">
        <v>3655</v>
      </c>
    </row>
    <row r="764" spans="1:2" x14ac:dyDescent="0.35">
      <c r="A764" s="1">
        <v>1.00497685185184</v>
      </c>
      <c r="B764">
        <v>3651</v>
      </c>
    </row>
    <row r="765" spans="1:2" x14ac:dyDescent="0.35">
      <c r="A765" s="1">
        <v>1.00509259259258</v>
      </c>
      <c r="B765">
        <v>3675</v>
      </c>
    </row>
    <row r="766" spans="1:2" x14ac:dyDescent="0.35">
      <c r="A766" s="1">
        <v>1.0052083333333199</v>
      </c>
      <c r="B766">
        <v>3699</v>
      </c>
    </row>
    <row r="767" spans="1:2" x14ac:dyDescent="0.35">
      <c r="A767" s="1">
        <v>1.0053240740740601</v>
      </c>
      <c r="B767">
        <v>3727</v>
      </c>
    </row>
    <row r="768" spans="1:2" x14ac:dyDescent="0.35">
      <c r="A768" s="1">
        <v>1.0054398148148</v>
      </c>
      <c r="B768">
        <v>3735</v>
      </c>
    </row>
    <row r="769" spans="1:2" x14ac:dyDescent="0.35">
      <c r="A769" s="1">
        <v>1.00555555555554</v>
      </c>
      <c r="B769">
        <v>3731</v>
      </c>
    </row>
    <row r="770" spans="1:2" x14ac:dyDescent="0.35">
      <c r="A770" s="1">
        <v>1.0056712962962799</v>
      </c>
      <c r="B770">
        <v>3743</v>
      </c>
    </row>
    <row r="771" spans="1:2" x14ac:dyDescent="0.35">
      <c r="A771" s="1">
        <v>1.0057870370370201</v>
      </c>
      <c r="B771">
        <v>3707</v>
      </c>
    </row>
    <row r="772" spans="1:2" x14ac:dyDescent="0.35">
      <c r="A772" s="1">
        <v>1.00590277777776</v>
      </c>
      <c r="B772">
        <v>3723</v>
      </c>
    </row>
    <row r="773" spans="1:2" x14ac:dyDescent="0.35">
      <c r="A773" s="1">
        <v>1.0060185185185</v>
      </c>
      <c r="B773">
        <v>3735</v>
      </c>
    </row>
    <row r="774" spans="1:2" x14ac:dyDescent="0.35">
      <c r="A774" s="1">
        <v>1.0061342592592399</v>
      </c>
      <c r="B774">
        <v>3739</v>
      </c>
    </row>
    <row r="775" spans="1:2" x14ac:dyDescent="0.35">
      <c r="A775" s="1">
        <v>1.0062499999999901</v>
      </c>
      <c r="B775">
        <v>3711</v>
      </c>
    </row>
    <row r="776" spans="1:2" x14ac:dyDescent="0.35">
      <c r="A776" s="1">
        <v>1.00636574074073</v>
      </c>
      <c r="B776">
        <v>3731</v>
      </c>
    </row>
    <row r="777" spans="1:2" x14ac:dyDescent="0.35">
      <c r="A777" s="1">
        <v>1.00648148148147</v>
      </c>
      <c r="B777">
        <v>3735</v>
      </c>
    </row>
    <row r="778" spans="1:2" x14ac:dyDescent="0.35">
      <c r="A778" s="1">
        <v>1.0065972222222099</v>
      </c>
      <c r="B778">
        <v>3743</v>
      </c>
    </row>
    <row r="779" spans="1:2" x14ac:dyDescent="0.35">
      <c r="A779" s="1">
        <v>1.0067129629629501</v>
      </c>
      <c r="B779">
        <v>3711</v>
      </c>
    </row>
    <row r="780" spans="1:2" x14ac:dyDescent="0.35">
      <c r="A780" s="1">
        <v>1.00682870370369</v>
      </c>
      <c r="B780">
        <v>3723</v>
      </c>
    </row>
    <row r="781" spans="1:2" x14ac:dyDescent="0.35">
      <c r="A781" s="1">
        <v>1.00694444444443</v>
      </c>
      <c r="B781">
        <v>3667</v>
      </c>
    </row>
    <row r="782" spans="1:2" x14ac:dyDescent="0.35">
      <c r="A782" s="1">
        <v>1.0070601851851699</v>
      </c>
      <c r="B782">
        <v>3677</v>
      </c>
    </row>
    <row r="783" spans="1:2" x14ac:dyDescent="0.35">
      <c r="A783" s="1">
        <v>1.0071759259259101</v>
      </c>
      <c r="B783">
        <v>3686</v>
      </c>
    </row>
    <row r="784" spans="1:2" x14ac:dyDescent="0.35">
      <c r="A784" s="1">
        <v>1.00729166666665</v>
      </c>
      <c r="B784">
        <v>3675</v>
      </c>
    </row>
    <row r="785" spans="1:2" x14ac:dyDescent="0.35">
      <c r="A785" s="1">
        <v>1.00740740740739</v>
      </c>
      <c r="B785">
        <v>3679</v>
      </c>
    </row>
    <row r="786" spans="1:2" x14ac:dyDescent="0.35">
      <c r="A786" s="1">
        <v>1.0075231481481299</v>
      </c>
      <c r="B786">
        <v>3695</v>
      </c>
    </row>
    <row r="787" spans="1:2" x14ac:dyDescent="0.35">
      <c r="A787" s="1">
        <v>1.0076388888888701</v>
      </c>
      <c r="B787">
        <v>3683</v>
      </c>
    </row>
    <row r="788" spans="1:2" x14ac:dyDescent="0.35">
      <c r="A788" s="1">
        <v>1.00775462962961</v>
      </c>
      <c r="B788">
        <v>3683</v>
      </c>
    </row>
    <row r="789" spans="1:2" x14ac:dyDescent="0.35">
      <c r="A789" s="1">
        <v>1.00787037037036</v>
      </c>
      <c r="B789">
        <v>3915</v>
      </c>
    </row>
    <row r="790" spans="1:2" x14ac:dyDescent="0.35">
      <c r="A790" s="1">
        <v>1.0079861111110999</v>
      </c>
      <c r="B790">
        <v>3695</v>
      </c>
    </row>
    <row r="791" spans="1:2" x14ac:dyDescent="0.35">
      <c r="A791" s="1">
        <v>1.0081018518518401</v>
      </c>
      <c r="B791">
        <v>3711</v>
      </c>
    </row>
    <row r="792" spans="1:2" x14ac:dyDescent="0.35">
      <c r="A792" s="1">
        <v>1.00821759259258</v>
      </c>
      <c r="B792">
        <v>3743</v>
      </c>
    </row>
    <row r="793" spans="1:2" x14ac:dyDescent="0.35">
      <c r="A793" s="1">
        <v>1.00833333333332</v>
      </c>
      <c r="B793">
        <v>3687</v>
      </c>
    </row>
    <row r="794" spans="1:2" x14ac:dyDescent="0.35">
      <c r="A794" s="1">
        <v>1.0084490740740599</v>
      </c>
      <c r="B794">
        <v>3695</v>
      </c>
    </row>
    <row r="795" spans="1:2" x14ac:dyDescent="0.35">
      <c r="A795" s="1">
        <v>1.0085648148148001</v>
      </c>
      <c r="B795">
        <v>3699</v>
      </c>
    </row>
    <row r="796" spans="1:2" x14ac:dyDescent="0.35">
      <c r="A796" s="1">
        <v>1.00868055555554</v>
      </c>
      <c r="B796">
        <v>3759</v>
      </c>
    </row>
    <row r="797" spans="1:2" x14ac:dyDescent="0.35">
      <c r="A797" s="1">
        <v>1.00879629629628</v>
      </c>
      <c r="B797">
        <v>3751</v>
      </c>
    </row>
    <row r="798" spans="1:2" x14ac:dyDescent="0.35">
      <c r="A798" s="1">
        <v>1.0089120370370199</v>
      </c>
      <c r="B798">
        <v>3757</v>
      </c>
    </row>
    <row r="799" spans="1:2" x14ac:dyDescent="0.35">
      <c r="A799" s="1">
        <v>1.0090277777777601</v>
      </c>
      <c r="B799">
        <v>3751</v>
      </c>
    </row>
    <row r="800" spans="1:2" x14ac:dyDescent="0.35">
      <c r="A800" s="1">
        <v>1.0091435185185</v>
      </c>
      <c r="B800">
        <v>3583</v>
      </c>
    </row>
    <row r="801" spans="1:2" x14ac:dyDescent="0.35">
      <c r="A801" s="1">
        <v>1.00925925925924</v>
      </c>
      <c r="B801">
        <v>3755</v>
      </c>
    </row>
    <row r="802" spans="1:2" x14ac:dyDescent="0.35">
      <c r="A802" s="1">
        <v>1.0093749999999799</v>
      </c>
      <c r="B802">
        <v>3759</v>
      </c>
    </row>
    <row r="803" spans="1:2" x14ac:dyDescent="0.35">
      <c r="A803" s="1">
        <v>1.0094907407407301</v>
      </c>
      <c r="B803">
        <v>3757</v>
      </c>
    </row>
    <row r="804" spans="1:2" x14ac:dyDescent="0.35">
      <c r="A804" s="1">
        <v>1.00960648148147</v>
      </c>
      <c r="B804">
        <v>3755</v>
      </c>
    </row>
    <row r="805" spans="1:2" x14ac:dyDescent="0.35">
      <c r="A805" s="1">
        <v>1.00972222222221</v>
      </c>
      <c r="B805">
        <v>3759</v>
      </c>
    </row>
    <row r="806" spans="1:2" x14ac:dyDescent="0.35">
      <c r="A806" s="1">
        <v>1.0098379629629499</v>
      </c>
      <c r="B806">
        <v>3759</v>
      </c>
    </row>
    <row r="807" spans="1:2" x14ac:dyDescent="0.35">
      <c r="A807" s="1">
        <v>1.0099537037036901</v>
      </c>
      <c r="B807">
        <v>3751</v>
      </c>
    </row>
    <row r="808" spans="1:2" x14ac:dyDescent="0.35">
      <c r="A808" s="1">
        <v>1.01006944444443</v>
      </c>
      <c r="B808">
        <v>3725</v>
      </c>
    </row>
    <row r="809" spans="1:2" x14ac:dyDescent="0.35">
      <c r="A809" s="1">
        <v>1.01018518518517</v>
      </c>
      <c r="B809">
        <v>3871</v>
      </c>
    </row>
    <row r="810" spans="1:2" x14ac:dyDescent="0.35">
      <c r="A810" s="1">
        <v>1.0103009259259099</v>
      </c>
      <c r="B810">
        <v>3760</v>
      </c>
    </row>
    <row r="811" spans="1:2" x14ac:dyDescent="0.35">
      <c r="A811" s="1">
        <v>1.0104166666666501</v>
      </c>
      <c r="B811">
        <v>3757</v>
      </c>
    </row>
    <row r="812" spans="1:2" x14ac:dyDescent="0.35">
      <c r="A812" s="1">
        <v>1.01053240740739</v>
      </c>
      <c r="B812">
        <v>3751</v>
      </c>
    </row>
    <row r="813" spans="1:2" x14ac:dyDescent="0.35">
      <c r="A813" s="1">
        <v>1.01064814814813</v>
      </c>
      <c r="B813">
        <v>3741</v>
      </c>
    </row>
    <row r="814" spans="1:2" x14ac:dyDescent="0.35">
      <c r="A814" s="1">
        <v>1.0107638888888699</v>
      </c>
      <c r="B814">
        <v>3711</v>
      </c>
    </row>
    <row r="815" spans="1:2" x14ac:dyDescent="0.35">
      <c r="A815" s="1">
        <v>1.0108796296296101</v>
      </c>
      <c r="B815">
        <v>3711</v>
      </c>
    </row>
    <row r="816" spans="1:2" x14ac:dyDescent="0.35">
      <c r="A816" s="1">
        <v>1.01099537037035</v>
      </c>
      <c r="B816">
        <v>3763</v>
      </c>
    </row>
    <row r="817" spans="1:2" x14ac:dyDescent="0.35">
      <c r="A817" s="1">
        <v>1.0111111111111</v>
      </c>
      <c r="B817">
        <v>3761</v>
      </c>
    </row>
    <row r="818" spans="1:2" x14ac:dyDescent="0.35">
      <c r="A818" s="1">
        <v>1.0112268518518399</v>
      </c>
      <c r="B818">
        <v>3729</v>
      </c>
    </row>
    <row r="819" spans="1:2" x14ac:dyDescent="0.35">
      <c r="A819" s="1">
        <v>1.0113425925925801</v>
      </c>
      <c r="B819">
        <v>3751</v>
      </c>
    </row>
    <row r="820" spans="1:2" x14ac:dyDescent="0.35">
      <c r="A820" s="1">
        <v>1.01145833333332</v>
      </c>
      <c r="B820">
        <v>3761</v>
      </c>
    </row>
    <row r="821" spans="1:2" x14ac:dyDescent="0.35">
      <c r="A821" s="1">
        <v>1.01157407407406</v>
      </c>
      <c r="B821">
        <v>3751</v>
      </c>
    </row>
    <row r="822" spans="1:2" x14ac:dyDescent="0.35">
      <c r="A822" s="1">
        <v>1.0116898148147999</v>
      </c>
      <c r="B822">
        <v>3719</v>
      </c>
    </row>
    <row r="823" spans="1:2" x14ac:dyDescent="0.35">
      <c r="A823" s="1">
        <v>1.0118055555555401</v>
      </c>
      <c r="B823">
        <v>3763</v>
      </c>
    </row>
    <row r="824" spans="1:2" x14ac:dyDescent="0.35">
      <c r="A824" s="1">
        <v>1.01192129629628</v>
      </c>
      <c r="B824">
        <v>3735</v>
      </c>
    </row>
    <row r="825" spans="1:2" x14ac:dyDescent="0.35">
      <c r="A825" s="1">
        <v>1.01203703703702</v>
      </c>
      <c r="B825">
        <v>3761</v>
      </c>
    </row>
    <row r="826" spans="1:2" x14ac:dyDescent="0.35">
      <c r="A826" s="1">
        <v>1.0121527777777599</v>
      </c>
      <c r="B826">
        <v>3763</v>
      </c>
    </row>
    <row r="827" spans="1:2" x14ac:dyDescent="0.35">
      <c r="A827" s="1">
        <v>1.0122685185185001</v>
      </c>
      <c r="B827">
        <v>3767</v>
      </c>
    </row>
    <row r="828" spans="1:2" x14ac:dyDescent="0.35">
      <c r="A828" s="1">
        <v>1.01238425925924</v>
      </c>
      <c r="B828">
        <v>3759</v>
      </c>
    </row>
    <row r="829" spans="1:2" x14ac:dyDescent="0.35">
      <c r="A829" s="1">
        <v>1.01249999999998</v>
      </c>
      <c r="B829">
        <v>3767</v>
      </c>
    </row>
    <row r="830" spans="1:2" x14ac:dyDescent="0.35">
      <c r="A830" s="1">
        <v>1.0126157407407299</v>
      </c>
      <c r="B830">
        <v>3759</v>
      </c>
    </row>
    <row r="831" spans="1:2" x14ac:dyDescent="0.35">
      <c r="A831" s="1">
        <v>1.0127314814814701</v>
      </c>
      <c r="B831">
        <v>3709</v>
      </c>
    </row>
    <row r="832" spans="1:2" x14ac:dyDescent="0.35">
      <c r="A832" s="1">
        <v>1.01284722222221</v>
      </c>
      <c r="B832">
        <v>3775</v>
      </c>
    </row>
    <row r="833" spans="1:2" x14ac:dyDescent="0.35">
      <c r="A833" s="1">
        <v>1.01296296296295</v>
      </c>
      <c r="B833">
        <v>3743</v>
      </c>
    </row>
    <row r="834" spans="1:2" x14ac:dyDescent="0.35">
      <c r="A834" s="1">
        <v>1.0130787037036899</v>
      </c>
      <c r="B834">
        <v>3773</v>
      </c>
    </row>
    <row r="835" spans="1:2" x14ac:dyDescent="0.35">
      <c r="A835" s="1">
        <v>1.0131944444444301</v>
      </c>
      <c r="B835">
        <v>3775</v>
      </c>
    </row>
    <row r="836" spans="1:2" x14ac:dyDescent="0.35">
      <c r="A836" s="1">
        <v>1.01331018518517</v>
      </c>
      <c r="B836">
        <v>3759</v>
      </c>
    </row>
    <row r="837" spans="1:2" x14ac:dyDescent="0.35">
      <c r="A837" s="1">
        <v>1.01342592592591</v>
      </c>
      <c r="B837">
        <v>3719</v>
      </c>
    </row>
    <row r="838" spans="1:2" x14ac:dyDescent="0.35">
      <c r="A838" s="1">
        <v>1.0135416666666499</v>
      </c>
      <c r="B838">
        <v>3775</v>
      </c>
    </row>
    <row r="839" spans="1:2" x14ac:dyDescent="0.35">
      <c r="A839" s="1">
        <v>1.0136574074073901</v>
      </c>
      <c r="B839">
        <v>3703</v>
      </c>
    </row>
    <row r="840" spans="1:2" x14ac:dyDescent="0.35">
      <c r="A840" s="1">
        <v>1.01377314814813</v>
      </c>
      <c r="B840">
        <v>3783</v>
      </c>
    </row>
    <row r="841" spans="1:2" x14ac:dyDescent="0.35">
      <c r="A841" s="1">
        <v>1.01388888888887</v>
      </c>
      <c r="B841">
        <v>3775</v>
      </c>
    </row>
    <row r="842" spans="1:2" x14ac:dyDescent="0.35">
      <c r="A842" s="1">
        <v>1.0140046296296099</v>
      </c>
      <c r="B842">
        <v>3731</v>
      </c>
    </row>
    <row r="843" spans="1:2" x14ac:dyDescent="0.35">
      <c r="A843" s="1">
        <v>1.0141203703703501</v>
      </c>
      <c r="B843">
        <v>3783</v>
      </c>
    </row>
    <row r="844" spans="1:2" x14ac:dyDescent="0.35">
      <c r="A844" s="1">
        <v>1.0142361111111</v>
      </c>
      <c r="B844">
        <v>3789</v>
      </c>
    </row>
    <row r="845" spans="1:2" x14ac:dyDescent="0.35">
      <c r="A845" s="1">
        <v>1.01435185185184</v>
      </c>
      <c r="B845">
        <v>3783</v>
      </c>
    </row>
    <row r="846" spans="1:2" x14ac:dyDescent="0.35">
      <c r="A846" s="1">
        <v>1.0144675925925799</v>
      </c>
      <c r="B846">
        <v>3787</v>
      </c>
    </row>
    <row r="847" spans="1:2" x14ac:dyDescent="0.35">
      <c r="A847" s="1">
        <v>1.0145833333333201</v>
      </c>
      <c r="B847">
        <v>3743</v>
      </c>
    </row>
    <row r="848" spans="1:2" x14ac:dyDescent="0.35">
      <c r="A848" s="1">
        <v>1.01469907407406</v>
      </c>
      <c r="B848">
        <v>3727</v>
      </c>
    </row>
    <row r="849" spans="1:2" x14ac:dyDescent="0.35">
      <c r="A849" s="1">
        <v>1.0148148148148</v>
      </c>
      <c r="B849">
        <v>3791</v>
      </c>
    </row>
    <row r="850" spans="1:2" x14ac:dyDescent="0.35">
      <c r="A850" s="1">
        <v>1.0149305555555399</v>
      </c>
      <c r="B850">
        <v>3791</v>
      </c>
    </row>
    <row r="851" spans="1:2" x14ac:dyDescent="0.35">
      <c r="A851" s="1">
        <v>1.0150462962962801</v>
      </c>
      <c r="B851">
        <v>3775</v>
      </c>
    </row>
    <row r="852" spans="1:2" x14ac:dyDescent="0.35">
      <c r="A852" s="1">
        <v>1.01516203703702</v>
      </c>
      <c r="B852">
        <v>3739</v>
      </c>
    </row>
    <row r="853" spans="1:2" x14ac:dyDescent="0.35">
      <c r="A853" s="1">
        <v>1.01527777777776</v>
      </c>
      <c r="B853">
        <v>3791</v>
      </c>
    </row>
    <row r="854" spans="1:2" x14ac:dyDescent="0.35">
      <c r="A854" s="1">
        <v>1.0153935185184999</v>
      </c>
      <c r="B854">
        <v>3782</v>
      </c>
    </row>
    <row r="855" spans="1:2" x14ac:dyDescent="0.35">
      <c r="A855" s="1">
        <v>1.0155092592592401</v>
      </c>
      <c r="B855">
        <v>3735</v>
      </c>
    </row>
    <row r="856" spans="1:2" x14ac:dyDescent="0.35">
      <c r="A856" s="1">
        <v>1.01562499999998</v>
      </c>
      <c r="B856">
        <v>3794</v>
      </c>
    </row>
    <row r="857" spans="1:2" x14ac:dyDescent="0.35">
      <c r="A857" s="1">
        <v>1.01574074074072</v>
      </c>
      <c r="B857">
        <v>3775</v>
      </c>
    </row>
    <row r="858" spans="1:2" x14ac:dyDescent="0.35">
      <c r="A858" s="1">
        <v>1.0158564814814699</v>
      </c>
      <c r="B858">
        <v>3739</v>
      </c>
    </row>
    <row r="859" spans="1:2" x14ac:dyDescent="0.35">
      <c r="A859" s="1">
        <v>1.0159722222222101</v>
      </c>
      <c r="B859">
        <v>3791</v>
      </c>
    </row>
    <row r="860" spans="1:2" x14ac:dyDescent="0.35">
      <c r="A860" s="1">
        <v>1.01608796296295</v>
      </c>
      <c r="B860">
        <v>3767</v>
      </c>
    </row>
    <row r="861" spans="1:2" x14ac:dyDescent="0.35">
      <c r="A861" s="1">
        <v>1.01620370370369</v>
      </c>
      <c r="B861">
        <v>3727</v>
      </c>
    </row>
    <row r="862" spans="1:2" x14ac:dyDescent="0.35">
      <c r="A862" s="1">
        <v>1.0163194444444299</v>
      </c>
      <c r="B862">
        <v>3611</v>
      </c>
    </row>
    <row r="863" spans="1:2" x14ac:dyDescent="0.35">
      <c r="A863" s="1">
        <v>1.0164351851851701</v>
      </c>
      <c r="B863">
        <v>3755</v>
      </c>
    </row>
    <row r="864" spans="1:2" x14ac:dyDescent="0.35">
      <c r="A864" s="1">
        <v>1.01655092592591</v>
      </c>
      <c r="B864">
        <v>3799</v>
      </c>
    </row>
    <row r="865" spans="1:2" x14ac:dyDescent="0.35">
      <c r="A865" s="1">
        <v>1.01666666666665</v>
      </c>
      <c r="B865">
        <v>3791</v>
      </c>
    </row>
    <row r="866" spans="1:2" x14ac:dyDescent="0.35">
      <c r="A866" s="1">
        <v>1.0167824074073899</v>
      </c>
      <c r="B866">
        <v>3787</v>
      </c>
    </row>
    <row r="867" spans="1:2" x14ac:dyDescent="0.35">
      <c r="A867" s="1">
        <v>1.0168981481481301</v>
      </c>
      <c r="B867">
        <v>3799</v>
      </c>
    </row>
    <row r="868" spans="1:2" x14ac:dyDescent="0.35">
      <c r="A868" s="1">
        <v>1.01701388888887</v>
      </c>
      <c r="B868">
        <v>3799</v>
      </c>
    </row>
    <row r="869" spans="1:2" x14ac:dyDescent="0.35">
      <c r="A869" s="1">
        <v>1.01712962962961</v>
      </c>
      <c r="B869">
        <v>3725</v>
      </c>
    </row>
    <row r="870" spans="1:2" x14ac:dyDescent="0.35">
      <c r="A870" s="1">
        <v>1.0172453703703499</v>
      </c>
      <c r="B870">
        <v>3799</v>
      </c>
    </row>
    <row r="871" spans="1:2" x14ac:dyDescent="0.35">
      <c r="A871" s="1">
        <v>1.0173611111110901</v>
      </c>
      <c r="B871">
        <v>4031</v>
      </c>
    </row>
    <row r="872" spans="1:2" x14ac:dyDescent="0.35">
      <c r="A872" s="1">
        <v>1.01747685185184</v>
      </c>
      <c r="B872">
        <v>3775</v>
      </c>
    </row>
    <row r="873" spans="1:2" x14ac:dyDescent="0.35">
      <c r="A873" s="1">
        <v>1.0175925925925799</v>
      </c>
      <c r="B873">
        <v>3807</v>
      </c>
    </row>
    <row r="874" spans="1:2" x14ac:dyDescent="0.35">
      <c r="A874" s="1">
        <v>1.0177083333333199</v>
      </c>
      <c r="B874">
        <v>3783</v>
      </c>
    </row>
    <row r="875" spans="1:2" x14ac:dyDescent="0.35">
      <c r="A875" s="1">
        <v>1.0178240740740601</v>
      </c>
      <c r="B875">
        <v>3727</v>
      </c>
    </row>
    <row r="876" spans="1:2" x14ac:dyDescent="0.35">
      <c r="A876" s="1">
        <v>1.0179398148148</v>
      </c>
      <c r="B876">
        <v>3807</v>
      </c>
    </row>
    <row r="877" spans="1:2" x14ac:dyDescent="0.35">
      <c r="A877" s="1">
        <v>1.0180555555555399</v>
      </c>
      <c r="B877">
        <v>3767</v>
      </c>
    </row>
    <row r="878" spans="1:2" x14ac:dyDescent="0.35">
      <c r="A878" s="1">
        <v>1.0181712962962799</v>
      </c>
      <c r="B878">
        <v>3583</v>
      </c>
    </row>
    <row r="879" spans="1:2" x14ac:dyDescent="0.35">
      <c r="A879" s="1">
        <v>1.0182870370370201</v>
      </c>
      <c r="B879">
        <v>3799</v>
      </c>
    </row>
    <row r="880" spans="1:2" x14ac:dyDescent="0.35">
      <c r="A880" s="1">
        <v>1.01840277777776</v>
      </c>
      <c r="B880">
        <v>3885</v>
      </c>
    </row>
    <row r="881" spans="1:2" x14ac:dyDescent="0.35">
      <c r="A881" s="1">
        <v>1.0185185185184999</v>
      </c>
      <c r="B881">
        <v>3947</v>
      </c>
    </row>
    <row r="882" spans="1:2" x14ac:dyDescent="0.35">
      <c r="A882" s="1">
        <v>1.0186342592592399</v>
      </c>
      <c r="B882">
        <v>3903</v>
      </c>
    </row>
    <row r="883" spans="1:2" x14ac:dyDescent="0.35">
      <c r="A883" s="1">
        <v>1.0187499999999801</v>
      </c>
      <c r="B883">
        <v>3915</v>
      </c>
    </row>
    <row r="884" spans="1:2" x14ac:dyDescent="0.35">
      <c r="A884" s="1">
        <v>1.01886574074072</v>
      </c>
      <c r="B884">
        <v>4079</v>
      </c>
    </row>
    <row r="885" spans="1:2" x14ac:dyDescent="0.35">
      <c r="A885" s="1">
        <v>1.0189814814814599</v>
      </c>
      <c r="B885">
        <v>3931</v>
      </c>
    </row>
    <row r="886" spans="1:2" x14ac:dyDescent="0.35">
      <c r="A886" s="1">
        <v>1.0190972222222101</v>
      </c>
      <c r="B886">
        <v>3935</v>
      </c>
    </row>
    <row r="887" spans="1:2" x14ac:dyDescent="0.35">
      <c r="A887" s="1">
        <v>1.0192129629629501</v>
      </c>
      <c r="B887">
        <v>3951</v>
      </c>
    </row>
    <row r="888" spans="1:2" x14ac:dyDescent="0.35">
      <c r="A888" s="1">
        <v>1.01932870370369</v>
      </c>
      <c r="B888">
        <v>3959</v>
      </c>
    </row>
    <row r="889" spans="1:2" x14ac:dyDescent="0.35">
      <c r="A889" s="1">
        <v>1.0194444444444299</v>
      </c>
      <c r="B889">
        <v>3959</v>
      </c>
    </row>
    <row r="890" spans="1:2" x14ac:dyDescent="0.35">
      <c r="A890" s="1">
        <v>1.0195601851851701</v>
      </c>
      <c r="B890">
        <v>3959</v>
      </c>
    </row>
    <row r="891" spans="1:2" x14ac:dyDescent="0.35">
      <c r="A891" s="1">
        <v>1.0196759259259101</v>
      </c>
      <c r="B891">
        <v>3935</v>
      </c>
    </row>
    <row r="892" spans="1:2" x14ac:dyDescent="0.35">
      <c r="A892" s="1">
        <v>1.01979166666665</v>
      </c>
      <c r="B892">
        <v>3959</v>
      </c>
    </row>
    <row r="893" spans="1:2" x14ac:dyDescent="0.35">
      <c r="A893" s="1">
        <v>1.0199074074073899</v>
      </c>
      <c r="B893">
        <v>3967</v>
      </c>
    </row>
    <row r="894" spans="1:2" x14ac:dyDescent="0.35">
      <c r="A894" s="1">
        <v>1.0200231481481301</v>
      </c>
      <c r="B894">
        <v>4015</v>
      </c>
    </row>
    <row r="895" spans="1:2" x14ac:dyDescent="0.35">
      <c r="A895" s="1">
        <v>1.0201388888888701</v>
      </c>
      <c r="B895">
        <v>3953</v>
      </c>
    </row>
    <row r="896" spans="1:2" x14ac:dyDescent="0.35">
      <c r="A896" s="1">
        <v>1.02025462962961</v>
      </c>
      <c r="B896">
        <v>3963</v>
      </c>
    </row>
    <row r="897" spans="1:2" x14ac:dyDescent="0.35">
      <c r="A897" s="1">
        <v>1.0203703703703499</v>
      </c>
      <c r="B897">
        <v>3967</v>
      </c>
    </row>
    <row r="898" spans="1:2" x14ac:dyDescent="0.35">
      <c r="A898" s="1">
        <v>1.0204861111110901</v>
      </c>
      <c r="B898">
        <v>3983</v>
      </c>
    </row>
    <row r="899" spans="1:2" x14ac:dyDescent="0.35">
      <c r="A899" s="1">
        <v>1.0206018518518301</v>
      </c>
      <c r="B899">
        <v>3967</v>
      </c>
    </row>
    <row r="900" spans="1:2" x14ac:dyDescent="0.35">
      <c r="A900" s="1">
        <v>1.02071759259258</v>
      </c>
      <c r="B900">
        <v>3979</v>
      </c>
    </row>
    <row r="901" spans="1:2" x14ac:dyDescent="0.35">
      <c r="A901" s="1">
        <v>1.0208333333333199</v>
      </c>
      <c r="B901">
        <v>3987</v>
      </c>
    </row>
    <row r="902" spans="1:2" x14ac:dyDescent="0.35">
      <c r="A902" s="1">
        <v>1.0209490740740601</v>
      </c>
      <c r="B902">
        <v>3967</v>
      </c>
    </row>
    <row r="903" spans="1:2" x14ac:dyDescent="0.35">
      <c r="A903" s="1">
        <v>1.0210648148148</v>
      </c>
      <c r="B903">
        <v>3983</v>
      </c>
    </row>
    <row r="904" spans="1:2" x14ac:dyDescent="0.35">
      <c r="A904" s="1">
        <v>1.02118055555554</v>
      </c>
      <c r="B904">
        <v>3999</v>
      </c>
    </row>
    <row r="905" spans="1:2" x14ac:dyDescent="0.35">
      <c r="A905" s="1">
        <v>1.0212962962962799</v>
      </c>
      <c r="B905">
        <v>3967</v>
      </c>
    </row>
    <row r="906" spans="1:2" x14ac:dyDescent="0.35">
      <c r="A906" s="1">
        <v>1.0214120370370201</v>
      </c>
      <c r="B906">
        <v>3967</v>
      </c>
    </row>
    <row r="907" spans="1:2" x14ac:dyDescent="0.35">
      <c r="A907" s="1">
        <v>1.02152777777776</v>
      </c>
      <c r="B907">
        <v>3983</v>
      </c>
    </row>
    <row r="908" spans="1:2" x14ac:dyDescent="0.35">
      <c r="A908" s="1">
        <v>1.0216435185185</v>
      </c>
      <c r="B908">
        <v>3983</v>
      </c>
    </row>
    <row r="909" spans="1:2" x14ac:dyDescent="0.35">
      <c r="A909" s="1">
        <v>1.0217592592592399</v>
      </c>
      <c r="B909">
        <v>3983</v>
      </c>
    </row>
    <row r="910" spans="1:2" x14ac:dyDescent="0.35">
      <c r="A910" s="1">
        <v>1.0218749999999801</v>
      </c>
      <c r="B910">
        <v>3885</v>
      </c>
    </row>
    <row r="911" spans="1:2" x14ac:dyDescent="0.35">
      <c r="A911" s="1">
        <v>1.02199074074072</v>
      </c>
      <c r="B911">
        <v>3991</v>
      </c>
    </row>
    <row r="912" spans="1:2" x14ac:dyDescent="0.35">
      <c r="A912" s="1">
        <v>1.02210648148146</v>
      </c>
      <c r="B912">
        <v>3991</v>
      </c>
    </row>
    <row r="913" spans="1:2" x14ac:dyDescent="0.35">
      <c r="A913" s="1">
        <v>1.0222222222221999</v>
      </c>
      <c r="B913">
        <v>3983</v>
      </c>
    </row>
    <row r="914" spans="1:2" x14ac:dyDescent="0.35">
      <c r="A914" s="1">
        <v>1.0223379629629501</v>
      </c>
      <c r="B914">
        <v>3983</v>
      </c>
    </row>
    <row r="915" spans="1:2" x14ac:dyDescent="0.35">
      <c r="A915" s="1">
        <v>1.02245370370369</v>
      </c>
      <c r="B915">
        <v>3995</v>
      </c>
    </row>
    <row r="916" spans="1:2" x14ac:dyDescent="0.35">
      <c r="A916" s="1">
        <v>1.02256944444443</v>
      </c>
      <c r="B916">
        <v>3991</v>
      </c>
    </row>
    <row r="917" spans="1:2" x14ac:dyDescent="0.35">
      <c r="A917" s="1">
        <v>1.0226851851851699</v>
      </c>
      <c r="B917">
        <v>3987</v>
      </c>
    </row>
    <row r="918" spans="1:2" x14ac:dyDescent="0.35">
      <c r="A918" s="1">
        <v>1.0228009259259101</v>
      </c>
      <c r="B918">
        <v>3983</v>
      </c>
    </row>
    <row r="919" spans="1:2" x14ac:dyDescent="0.35">
      <c r="A919" s="1">
        <v>1.02291666666665</v>
      </c>
      <c r="B919">
        <v>3987</v>
      </c>
    </row>
    <row r="920" spans="1:2" x14ac:dyDescent="0.35">
      <c r="A920" s="1">
        <v>1.02303240740739</v>
      </c>
      <c r="B920">
        <v>3997</v>
      </c>
    </row>
    <row r="921" spans="1:2" x14ac:dyDescent="0.35">
      <c r="A921" s="1">
        <v>1.0231481481481299</v>
      </c>
      <c r="B921">
        <v>3999</v>
      </c>
    </row>
    <row r="922" spans="1:2" x14ac:dyDescent="0.35">
      <c r="A922" s="1">
        <v>1.0232638888888701</v>
      </c>
      <c r="B922">
        <v>3999</v>
      </c>
    </row>
    <row r="923" spans="1:2" x14ac:dyDescent="0.35">
      <c r="A923" s="1">
        <v>1.02337962962961</v>
      </c>
      <c r="B923">
        <v>3999</v>
      </c>
    </row>
    <row r="924" spans="1:2" x14ac:dyDescent="0.35">
      <c r="A924" s="1">
        <v>1.02349537037035</v>
      </c>
      <c r="B924">
        <v>3983</v>
      </c>
    </row>
    <row r="925" spans="1:2" x14ac:dyDescent="0.35">
      <c r="A925" s="1">
        <v>1.0236111111110899</v>
      </c>
      <c r="B925">
        <v>3999</v>
      </c>
    </row>
    <row r="926" spans="1:2" x14ac:dyDescent="0.35">
      <c r="A926" s="1">
        <v>1.0237268518518301</v>
      </c>
      <c r="B926">
        <v>3999</v>
      </c>
    </row>
    <row r="927" spans="1:2" x14ac:dyDescent="0.35">
      <c r="A927" s="1">
        <v>1.02384259259257</v>
      </c>
      <c r="B927">
        <v>3995</v>
      </c>
    </row>
    <row r="928" spans="1:2" x14ac:dyDescent="0.35">
      <c r="A928" s="1">
        <v>1.02395833333332</v>
      </c>
      <c r="B928">
        <v>3997</v>
      </c>
    </row>
    <row r="929" spans="1:2" x14ac:dyDescent="0.35">
      <c r="A929" s="1">
        <v>1.0240740740740599</v>
      </c>
      <c r="B929">
        <v>3987</v>
      </c>
    </row>
    <row r="930" spans="1:2" x14ac:dyDescent="0.35">
      <c r="A930" s="1">
        <v>1.0241898148148001</v>
      </c>
      <c r="B930">
        <v>3979</v>
      </c>
    </row>
    <row r="931" spans="1:2" x14ac:dyDescent="0.35">
      <c r="A931" s="1">
        <v>1.02430555555554</v>
      </c>
      <c r="B931">
        <v>3987</v>
      </c>
    </row>
    <row r="932" spans="1:2" x14ac:dyDescent="0.35">
      <c r="A932" s="1">
        <v>1.02442129629628</v>
      </c>
      <c r="B932">
        <v>3999</v>
      </c>
    </row>
    <row r="933" spans="1:2" x14ac:dyDescent="0.35">
      <c r="A933" s="1">
        <v>1.0245370370370199</v>
      </c>
      <c r="B933">
        <v>4007</v>
      </c>
    </row>
    <row r="934" spans="1:2" x14ac:dyDescent="0.35">
      <c r="A934" s="1">
        <v>1.0246527777777601</v>
      </c>
      <c r="B934">
        <v>4007</v>
      </c>
    </row>
    <row r="935" spans="1:2" x14ac:dyDescent="0.35">
      <c r="A935" s="1">
        <v>1.0247685185185</v>
      </c>
      <c r="B935">
        <v>3999</v>
      </c>
    </row>
    <row r="936" spans="1:2" x14ac:dyDescent="0.35">
      <c r="A936" s="1">
        <v>1.02488425925924</v>
      </c>
      <c r="B936">
        <v>3999</v>
      </c>
    </row>
    <row r="937" spans="1:2" x14ac:dyDescent="0.35">
      <c r="A937" s="1">
        <v>1.0249999999999799</v>
      </c>
      <c r="B937">
        <v>3987</v>
      </c>
    </row>
    <row r="938" spans="1:2" x14ac:dyDescent="0.35">
      <c r="A938" s="1">
        <v>1.0251157407407201</v>
      </c>
      <c r="B938">
        <v>4015</v>
      </c>
    </row>
    <row r="939" spans="1:2" x14ac:dyDescent="0.35">
      <c r="A939" s="1">
        <v>1.02523148148146</v>
      </c>
      <c r="B939">
        <v>4017</v>
      </c>
    </row>
    <row r="940" spans="1:2" x14ac:dyDescent="0.35">
      <c r="A940" s="1">
        <v>1.0253472222222</v>
      </c>
      <c r="B940">
        <v>4015</v>
      </c>
    </row>
    <row r="941" spans="1:2" x14ac:dyDescent="0.35">
      <c r="A941" s="1">
        <v>1.0254629629629499</v>
      </c>
      <c r="B941">
        <v>4023</v>
      </c>
    </row>
    <row r="942" spans="1:2" x14ac:dyDescent="0.35">
      <c r="A942" s="1">
        <v>1.0255787037036901</v>
      </c>
      <c r="B942">
        <v>3999</v>
      </c>
    </row>
    <row r="943" spans="1:2" x14ac:dyDescent="0.35">
      <c r="A943" s="1">
        <v>1.02569444444443</v>
      </c>
      <c r="B943">
        <v>4023</v>
      </c>
    </row>
    <row r="944" spans="1:2" x14ac:dyDescent="0.35">
      <c r="A944" s="1">
        <v>1.02581018518517</v>
      </c>
      <c r="B944">
        <v>4015</v>
      </c>
    </row>
    <row r="945" spans="1:2" x14ac:dyDescent="0.35">
      <c r="A945" s="1">
        <v>1.0259259259259099</v>
      </c>
      <c r="B945">
        <v>3895</v>
      </c>
    </row>
    <row r="946" spans="1:2" x14ac:dyDescent="0.35">
      <c r="A946" s="1">
        <v>1.0260416666666501</v>
      </c>
      <c r="B946">
        <v>4023</v>
      </c>
    </row>
    <row r="947" spans="1:2" x14ac:dyDescent="0.35">
      <c r="A947" s="1">
        <v>1.02615740740739</v>
      </c>
      <c r="B947">
        <v>4019</v>
      </c>
    </row>
    <row r="948" spans="1:2" x14ac:dyDescent="0.35">
      <c r="A948" s="1">
        <v>1.02627314814813</v>
      </c>
      <c r="B948">
        <v>4031</v>
      </c>
    </row>
    <row r="949" spans="1:2" x14ac:dyDescent="0.35">
      <c r="A949" s="1">
        <v>1.0263888888888699</v>
      </c>
      <c r="B949">
        <v>4015</v>
      </c>
    </row>
    <row r="950" spans="1:2" x14ac:dyDescent="0.35">
      <c r="A950" s="1">
        <v>1.0265046296296101</v>
      </c>
      <c r="B950">
        <v>4017</v>
      </c>
    </row>
    <row r="951" spans="1:2" x14ac:dyDescent="0.35">
      <c r="A951" s="1">
        <v>1.02662037037035</v>
      </c>
      <c r="B951">
        <v>4015</v>
      </c>
    </row>
    <row r="952" spans="1:2" x14ac:dyDescent="0.35">
      <c r="A952" s="1">
        <v>1.02673611111109</v>
      </c>
      <c r="B952">
        <v>4023</v>
      </c>
    </row>
    <row r="953" spans="1:2" x14ac:dyDescent="0.35">
      <c r="A953" s="1">
        <v>1.0268518518518299</v>
      </c>
      <c r="B953">
        <v>4031</v>
      </c>
    </row>
    <row r="954" spans="1:2" x14ac:dyDescent="0.35">
      <c r="A954" s="1">
        <v>1.0269675925925701</v>
      </c>
      <c r="B954">
        <v>4023</v>
      </c>
    </row>
    <row r="955" spans="1:2" x14ac:dyDescent="0.35">
      <c r="A955" s="1">
        <v>1.02708333333332</v>
      </c>
      <c r="B955">
        <v>4031</v>
      </c>
    </row>
    <row r="956" spans="1:2" x14ac:dyDescent="0.35">
      <c r="A956" s="1">
        <v>1.02719907407406</v>
      </c>
      <c r="B956">
        <v>4031</v>
      </c>
    </row>
    <row r="957" spans="1:2" x14ac:dyDescent="0.35">
      <c r="A957" s="1">
        <v>1.0273148148147999</v>
      </c>
      <c r="B957">
        <v>4023</v>
      </c>
    </row>
    <row r="958" spans="1:2" x14ac:dyDescent="0.35">
      <c r="A958" s="1">
        <v>1.0274305555555401</v>
      </c>
      <c r="B958">
        <v>4031</v>
      </c>
    </row>
    <row r="959" spans="1:2" x14ac:dyDescent="0.35">
      <c r="A959" s="1">
        <v>1.02754629629628</v>
      </c>
      <c r="B959">
        <v>4095</v>
      </c>
    </row>
    <row r="960" spans="1:2" x14ac:dyDescent="0.35">
      <c r="A960" s="1">
        <v>1.02766203703702</v>
      </c>
      <c r="B960">
        <v>4019</v>
      </c>
    </row>
    <row r="961" spans="1:2" x14ac:dyDescent="0.35">
      <c r="A961" s="1">
        <v>1.0277777777777599</v>
      </c>
      <c r="B961">
        <v>4031</v>
      </c>
    </row>
    <row r="962" spans="1:2" x14ac:dyDescent="0.35">
      <c r="A962" s="1">
        <v>1.0278935185185001</v>
      </c>
      <c r="B962">
        <v>4031</v>
      </c>
    </row>
    <row r="963" spans="1:2" x14ac:dyDescent="0.35">
      <c r="A963" s="1">
        <v>1.02800925925924</v>
      </c>
      <c r="B963">
        <v>4031</v>
      </c>
    </row>
    <row r="964" spans="1:2" x14ac:dyDescent="0.35">
      <c r="A964" s="1">
        <v>1.02812499999998</v>
      </c>
      <c r="B964">
        <v>4019</v>
      </c>
    </row>
    <row r="965" spans="1:2" x14ac:dyDescent="0.35">
      <c r="A965" s="1">
        <v>1.0282407407407199</v>
      </c>
      <c r="B965">
        <v>4021</v>
      </c>
    </row>
    <row r="966" spans="1:2" x14ac:dyDescent="0.35">
      <c r="A966" s="1">
        <v>1.0283564814814601</v>
      </c>
      <c r="B966">
        <v>4027</v>
      </c>
    </row>
    <row r="967" spans="1:2" x14ac:dyDescent="0.35">
      <c r="A967" s="1">
        <v>1.0284722222222</v>
      </c>
      <c r="B967">
        <v>4023</v>
      </c>
    </row>
    <row r="968" spans="1:2" x14ac:dyDescent="0.35">
      <c r="A968" s="1">
        <v>1.02858796296294</v>
      </c>
      <c r="B968">
        <v>4031</v>
      </c>
    </row>
    <row r="969" spans="1:2" x14ac:dyDescent="0.35">
      <c r="A969" s="1">
        <v>1.0287037037036899</v>
      </c>
      <c r="B969">
        <v>4087</v>
      </c>
    </row>
    <row r="970" spans="1:2" x14ac:dyDescent="0.35">
      <c r="A970" s="1">
        <v>1.0288194444444301</v>
      </c>
      <c r="B970">
        <v>4039</v>
      </c>
    </row>
    <row r="971" spans="1:2" x14ac:dyDescent="0.35">
      <c r="A971" s="1">
        <v>1.02893518518517</v>
      </c>
      <c r="B971">
        <v>4039</v>
      </c>
    </row>
    <row r="972" spans="1:2" x14ac:dyDescent="0.35">
      <c r="A972" s="1">
        <v>1.02905092592591</v>
      </c>
      <c r="B972">
        <v>4095</v>
      </c>
    </row>
    <row r="973" spans="1:2" x14ac:dyDescent="0.35">
      <c r="A973" s="1">
        <v>1.0291666666666499</v>
      </c>
      <c r="B973">
        <v>4051</v>
      </c>
    </row>
    <row r="974" spans="1:2" x14ac:dyDescent="0.35">
      <c r="A974" s="1">
        <v>1.0292824074073901</v>
      </c>
      <c r="B974">
        <v>4039</v>
      </c>
    </row>
    <row r="975" spans="1:2" x14ac:dyDescent="0.35">
      <c r="A975" s="1">
        <v>1.02939814814813</v>
      </c>
      <c r="B975">
        <v>4043</v>
      </c>
    </row>
    <row r="976" spans="1:2" x14ac:dyDescent="0.35">
      <c r="A976" s="1">
        <v>1.02951388888887</v>
      </c>
      <c r="B976">
        <v>3999</v>
      </c>
    </row>
    <row r="977" spans="1:2" x14ac:dyDescent="0.35">
      <c r="A977" s="1">
        <v>1.0296296296296099</v>
      </c>
      <c r="B977">
        <v>4043</v>
      </c>
    </row>
    <row r="978" spans="1:2" x14ac:dyDescent="0.35">
      <c r="A978" s="1">
        <v>1.0297453703703501</v>
      </c>
      <c r="B978">
        <v>4039</v>
      </c>
    </row>
    <row r="979" spans="1:2" x14ac:dyDescent="0.35">
      <c r="A979" s="1">
        <v>1.02986111111109</v>
      </c>
      <c r="B979">
        <v>4047</v>
      </c>
    </row>
    <row r="980" spans="1:2" x14ac:dyDescent="0.35">
      <c r="A980" s="1">
        <v>1.02997685185183</v>
      </c>
      <c r="B980">
        <v>4031</v>
      </c>
    </row>
    <row r="981" spans="1:2" x14ac:dyDescent="0.35">
      <c r="A981" s="1">
        <v>1.0300925925925699</v>
      </c>
      <c r="B981">
        <v>4039</v>
      </c>
    </row>
    <row r="982" spans="1:2" x14ac:dyDescent="0.35">
      <c r="A982" s="1">
        <v>1.0302083333333101</v>
      </c>
      <c r="B982">
        <v>4043</v>
      </c>
    </row>
    <row r="983" spans="1:2" x14ac:dyDescent="0.35">
      <c r="A983" s="1">
        <v>1.03032407407406</v>
      </c>
      <c r="B983">
        <v>4031</v>
      </c>
    </row>
    <row r="984" spans="1:2" x14ac:dyDescent="0.35">
      <c r="A984" s="1">
        <v>1.0304398148148</v>
      </c>
      <c r="B984">
        <v>4047</v>
      </c>
    </row>
    <row r="985" spans="1:2" x14ac:dyDescent="0.35">
      <c r="A985" s="1">
        <v>1.0305555555555399</v>
      </c>
      <c r="B985">
        <v>4047</v>
      </c>
    </row>
    <row r="986" spans="1:2" x14ac:dyDescent="0.35">
      <c r="A986" s="1">
        <v>1.0306712962962801</v>
      </c>
      <c r="B986">
        <v>4047</v>
      </c>
    </row>
    <row r="987" spans="1:2" x14ac:dyDescent="0.35">
      <c r="A987" s="1">
        <v>1.03078703703702</v>
      </c>
      <c r="B987">
        <v>4095</v>
      </c>
    </row>
    <row r="988" spans="1:2" x14ac:dyDescent="0.35">
      <c r="A988" s="1">
        <v>1.03090277777776</v>
      </c>
      <c r="B988">
        <v>4031</v>
      </c>
    </row>
    <row r="989" spans="1:2" x14ac:dyDescent="0.35">
      <c r="A989" s="1">
        <v>1.0310185185184999</v>
      </c>
      <c r="B989">
        <v>4039</v>
      </c>
    </row>
    <row r="990" spans="1:2" x14ac:dyDescent="0.35">
      <c r="A990" s="1">
        <v>1.0311342592592401</v>
      </c>
      <c r="B990">
        <v>4047</v>
      </c>
    </row>
    <row r="991" spans="1:2" x14ac:dyDescent="0.35">
      <c r="A991" s="1">
        <v>1.03124999999998</v>
      </c>
      <c r="B991">
        <v>4051</v>
      </c>
    </row>
    <row r="992" spans="1:2" x14ac:dyDescent="0.35">
      <c r="A992" s="1">
        <v>1.03136574074072</v>
      </c>
      <c r="B992">
        <v>4043</v>
      </c>
    </row>
    <row r="993" spans="1:2" x14ac:dyDescent="0.35">
      <c r="A993" s="1">
        <v>1.0314814814814599</v>
      </c>
      <c r="B993">
        <v>4051</v>
      </c>
    </row>
    <row r="994" spans="1:2" x14ac:dyDescent="0.35">
      <c r="A994" s="1">
        <v>1.0315972222222001</v>
      </c>
      <c r="B994">
        <v>4043</v>
      </c>
    </row>
    <row r="995" spans="1:2" x14ac:dyDescent="0.35">
      <c r="A995" s="1">
        <v>1.03171296296294</v>
      </c>
      <c r="B995">
        <v>4047</v>
      </c>
    </row>
    <row r="996" spans="1:2" x14ac:dyDescent="0.35">
      <c r="A996" s="1">
        <v>1.03182870370368</v>
      </c>
      <c r="B996">
        <v>4047</v>
      </c>
    </row>
    <row r="997" spans="1:2" x14ac:dyDescent="0.35">
      <c r="A997" s="1">
        <v>1.0319444444444299</v>
      </c>
      <c r="B997">
        <v>4047</v>
      </c>
    </row>
    <row r="998" spans="1:2" x14ac:dyDescent="0.35">
      <c r="A998" s="1">
        <v>1.0320601851851701</v>
      </c>
      <c r="B998">
        <v>4031</v>
      </c>
    </row>
    <row r="999" spans="1:2" x14ac:dyDescent="0.35">
      <c r="A999" s="1">
        <v>1.03217592592591</v>
      </c>
      <c r="B999">
        <v>4047</v>
      </c>
    </row>
    <row r="1000" spans="1:2" x14ac:dyDescent="0.35">
      <c r="A1000" s="1">
        <v>1.03229166666665</v>
      </c>
      <c r="B1000">
        <v>4043</v>
      </c>
    </row>
    <row r="1001" spans="1:2" x14ac:dyDescent="0.35">
      <c r="A1001" s="1">
        <v>1.0324074074073899</v>
      </c>
      <c r="B1001">
        <v>4051</v>
      </c>
    </row>
    <row r="1002" spans="1:2" x14ac:dyDescent="0.35">
      <c r="A1002" s="1">
        <v>1.0325231481481301</v>
      </c>
      <c r="B1002">
        <v>4051</v>
      </c>
    </row>
    <row r="1003" spans="1:2" x14ac:dyDescent="0.35">
      <c r="A1003" s="1">
        <v>1.03263888888887</v>
      </c>
      <c r="B1003">
        <v>4055</v>
      </c>
    </row>
    <row r="1004" spans="1:2" x14ac:dyDescent="0.35">
      <c r="A1004" s="1">
        <v>1.03275462962961</v>
      </c>
      <c r="B1004">
        <v>4055</v>
      </c>
    </row>
    <row r="1005" spans="1:2" x14ac:dyDescent="0.35">
      <c r="A1005" s="1">
        <v>1.0328703703703499</v>
      </c>
      <c r="B1005">
        <v>4071</v>
      </c>
    </row>
    <row r="1006" spans="1:2" x14ac:dyDescent="0.35">
      <c r="A1006" s="1">
        <v>1.0329861111110901</v>
      </c>
      <c r="B1006">
        <v>4051</v>
      </c>
    </row>
    <row r="1007" spans="1:2" x14ac:dyDescent="0.35">
      <c r="A1007" s="1">
        <v>1.03310185185183</v>
      </c>
      <c r="B1007">
        <v>4049</v>
      </c>
    </row>
    <row r="1008" spans="1:2" x14ac:dyDescent="0.35">
      <c r="A1008" s="1">
        <v>1.03321759259257</v>
      </c>
      <c r="B1008">
        <v>4055</v>
      </c>
    </row>
    <row r="1009" spans="1:2" x14ac:dyDescent="0.35">
      <c r="A1009" s="1">
        <v>1.0333333333333099</v>
      </c>
      <c r="B1009">
        <v>4055</v>
      </c>
    </row>
    <row r="1010" spans="1:2" x14ac:dyDescent="0.35">
      <c r="A1010" s="1">
        <v>1.0334490740740501</v>
      </c>
      <c r="B1010">
        <v>4050</v>
      </c>
    </row>
    <row r="1011" spans="1:2" x14ac:dyDescent="0.35">
      <c r="A1011" s="1">
        <v>1.0335648148148</v>
      </c>
      <c r="B1011">
        <v>4047</v>
      </c>
    </row>
    <row r="1012" spans="1:2" x14ac:dyDescent="0.35">
      <c r="A1012" s="1">
        <v>1.0336805555555399</v>
      </c>
      <c r="B1012">
        <v>4047</v>
      </c>
    </row>
    <row r="1013" spans="1:2" x14ac:dyDescent="0.35">
      <c r="A1013" s="1">
        <v>1.0337962962962799</v>
      </c>
      <c r="B1013">
        <v>4095</v>
      </c>
    </row>
    <row r="1014" spans="1:2" x14ac:dyDescent="0.35">
      <c r="A1014" s="1">
        <v>1.0339120370370201</v>
      </c>
      <c r="B1014">
        <v>4055</v>
      </c>
    </row>
    <row r="1015" spans="1:2" x14ac:dyDescent="0.35">
      <c r="A1015" s="1">
        <v>1.03402777777776</v>
      </c>
      <c r="B1015">
        <v>4053</v>
      </c>
    </row>
    <row r="1016" spans="1:2" x14ac:dyDescent="0.35">
      <c r="A1016" s="1">
        <v>1.0341435185184999</v>
      </c>
      <c r="B1016">
        <v>4049</v>
      </c>
    </row>
    <row r="1017" spans="1:2" x14ac:dyDescent="0.35">
      <c r="A1017" s="1">
        <v>1.0342592592592399</v>
      </c>
      <c r="B1017">
        <v>4055</v>
      </c>
    </row>
    <row r="1018" spans="1:2" x14ac:dyDescent="0.35">
      <c r="A1018" s="1">
        <v>1.0343749999999801</v>
      </c>
      <c r="B1018">
        <v>4062</v>
      </c>
    </row>
    <row r="1019" spans="1:2" x14ac:dyDescent="0.35">
      <c r="A1019" s="1">
        <v>1.03449074074072</v>
      </c>
      <c r="B1019">
        <v>4055</v>
      </c>
    </row>
    <row r="1020" spans="1:2" x14ac:dyDescent="0.35">
      <c r="A1020" s="1">
        <v>1.0346064814814599</v>
      </c>
      <c r="B1020">
        <v>4039</v>
      </c>
    </row>
    <row r="1021" spans="1:2" x14ac:dyDescent="0.35">
      <c r="A1021" s="1">
        <v>1.0347222222221999</v>
      </c>
      <c r="B1021">
        <v>4017</v>
      </c>
    </row>
    <row r="1022" spans="1:2" x14ac:dyDescent="0.35">
      <c r="A1022" s="1">
        <v>1.0348379629629401</v>
      </c>
      <c r="B1022">
        <v>4061</v>
      </c>
    </row>
    <row r="1023" spans="1:2" x14ac:dyDescent="0.35">
      <c r="A1023" s="1">
        <v>1.03495370370368</v>
      </c>
      <c r="B1023">
        <v>4055</v>
      </c>
    </row>
    <row r="1024" spans="1:2" x14ac:dyDescent="0.35">
      <c r="A1024" s="1">
        <v>1.03506944444442</v>
      </c>
      <c r="B1024">
        <v>4063</v>
      </c>
    </row>
    <row r="1025" spans="1:2" x14ac:dyDescent="0.35">
      <c r="A1025" s="1">
        <v>1.0351851851851701</v>
      </c>
      <c r="B1025">
        <v>4055</v>
      </c>
    </row>
    <row r="1026" spans="1:2" x14ac:dyDescent="0.35">
      <c r="A1026" s="1">
        <v>1.0353009259259101</v>
      </c>
      <c r="B1026">
        <v>4023</v>
      </c>
    </row>
    <row r="1027" spans="1:2" x14ac:dyDescent="0.35">
      <c r="A1027" s="1">
        <v>1.03541666666665</v>
      </c>
      <c r="B1027">
        <v>4051</v>
      </c>
    </row>
    <row r="1028" spans="1:2" x14ac:dyDescent="0.35">
      <c r="A1028" s="1">
        <v>1.0355324074073899</v>
      </c>
      <c r="B1028">
        <v>4061</v>
      </c>
    </row>
    <row r="1029" spans="1:2" x14ac:dyDescent="0.35">
      <c r="A1029" s="1">
        <v>1.0356481481481301</v>
      </c>
      <c r="B1029">
        <v>4049</v>
      </c>
    </row>
    <row r="1030" spans="1:2" x14ac:dyDescent="0.35">
      <c r="A1030" s="1">
        <v>1.0357638888888701</v>
      </c>
      <c r="B1030">
        <v>4095</v>
      </c>
    </row>
    <row r="1031" spans="1:2" x14ac:dyDescent="0.35">
      <c r="A1031" s="1">
        <v>1.03587962962961</v>
      </c>
      <c r="B1031">
        <v>4049</v>
      </c>
    </row>
    <row r="1032" spans="1:2" x14ac:dyDescent="0.35">
      <c r="A1032" s="1">
        <v>1.0359953703703499</v>
      </c>
      <c r="B1032">
        <v>4055</v>
      </c>
    </row>
    <row r="1033" spans="1:2" x14ac:dyDescent="0.35">
      <c r="A1033" s="1">
        <v>1.0361111111110901</v>
      </c>
      <c r="B1033">
        <v>4063</v>
      </c>
    </row>
    <row r="1034" spans="1:2" x14ac:dyDescent="0.35">
      <c r="A1034" s="1">
        <v>1.0362268518518301</v>
      </c>
      <c r="B1034">
        <v>4063</v>
      </c>
    </row>
    <row r="1035" spans="1:2" x14ac:dyDescent="0.35">
      <c r="A1035" s="1">
        <v>1.03634259259257</v>
      </c>
      <c r="B1035">
        <v>4059</v>
      </c>
    </row>
    <row r="1036" spans="1:2" x14ac:dyDescent="0.35">
      <c r="A1036" s="1">
        <v>1.0364583333333099</v>
      </c>
      <c r="B1036">
        <v>4050</v>
      </c>
    </row>
    <row r="1037" spans="1:2" x14ac:dyDescent="0.35">
      <c r="A1037" s="1">
        <v>1.0365740740740499</v>
      </c>
      <c r="B1037">
        <v>4077</v>
      </c>
    </row>
    <row r="1038" spans="1:2" x14ac:dyDescent="0.35">
      <c r="A1038" s="1">
        <v>1.0366898148148</v>
      </c>
      <c r="B1038">
        <v>4095</v>
      </c>
    </row>
    <row r="1039" spans="1:2" x14ac:dyDescent="0.35">
      <c r="A1039" s="1">
        <v>1.03680555555554</v>
      </c>
      <c r="B1039">
        <v>4055</v>
      </c>
    </row>
    <row r="1040" spans="1:2" x14ac:dyDescent="0.35">
      <c r="A1040" s="1">
        <v>1.0369212962962799</v>
      </c>
      <c r="B1040">
        <v>4059</v>
      </c>
    </row>
    <row r="1041" spans="1:2" x14ac:dyDescent="0.35">
      <c r="A1041" s="1">
        <v>1.0370370370370201</v>
      </c>
      <c r="B1041">
        <v>4049</v>
      </c>
    </row>
    <row r="1042" spans="1:2" x14ac:dyDescent="0.35">
      <c r="A1042" s="1">
        <v>1.03715277777776</v>
      </c>
      <c r="B1042">
        <v>4059</v>
      </c>
    </row>
    <row r="1043" spans="1:2" x14ac:dyDescent="0.35">
      <c r="A1043" s="1">
        <v>1.0372685185185</v>
      </c>
      <c r="B1043">
        <v>4061</v>
      </c>
    </row>
    <row r="1044" spans="1:2" x14ac:dyDescent="0.35">
      <c r="A1044" s="1">
        <v>1.0373842592592399</v>
      </c>
      <c r="B1044">
        <v>4063</v>
      </c>
    </row>
    <row r="1045" spans="1:2" x14ac:dyDescent="0.35">
      <c r="A1045" s="1">
        <v>1.0374999999999801</v>
      </c>
      <c r="B1045">
        <v>4051</v>
      </c>
    </row>
    <row r="1046" spans="1:2" x14ac:dyDescent="0.35">
      <c r="A1046" s="1">
        <v>1.03761574074072</v>
      </c>
      <c r="B1046">
        <v>4095</v>
      </c>
    </row>
    <row r="1047" spans="1:2" x14ac:dyDescent="0.35">
      <c r="A1047" s="1">
        <v>1.03773148148146</v>
      </c>
      <c r="B1047">
        <v>4051</v>
      </c>
    </row>
    <row r="1048" spans="1:2" x14ac:dyDescent="0.35">
      <c r="A1048" s="1">
        <v>1.0378472222221999</v>
      </c>
      <c r="B1048">
        <v>4071</v>
      </c>
    </row>
    <row r="1049" spans="1:2" x14ac:dyDescent="0.35">
      <c r="A1049" s="1">
        <v>1.0379629629629401</v>
      </c>
      <c r="B1049">
        <v>4055</v>
      </c>
    </row>
    <row r="1050" spans="1:2" x14ac:dyDescent="0.35">
      <c r="A1050" s="1">
        <v>1.0380787037036801</v>
      </c>
      <c r="B1050">
        <v>4055</v>
      </c>
    </row>
    <row r="1051" spans="1:2" x14ac:dyDescent="0.35">
      <c r="A1051" s="1">
        <v>1.03819444444442</v>
      </c>
      <c r="B1051">
        <v>4063</v>
      </c>
    </row>
    <row r="1052" spans="1:2" x14ac:dyDescent="0.35">
      <c r="A1052" s="1">
        <v>1.0383101851851699</v>
      </c>
      <c r="B1052">
        <v>4055</v>
      </c>
    </row>
    <row r="1053" spans="1:2" x14ac:dyDescent="0.35">
      <c r="A1053" s="1">
        <v>1.0384259259259101</v>
      </c>
      <c r="B1053">
        <v>4063</v>
      </c>
    </row>
    <row r="1054" spans="1:2" x14ac:dyDescent="0.35">
      <c r="A1054" s="1">
        <v>1.03854166666665</v>
      </c>
      <c r="B1054">
        <v>4063</v>
      </c>
    </row>
    <row r="1055" spans="1:2" x14ac:dyDescent="0.35">
      <c r="A1055" s="1">
        <v>1.03865740740739</v>
      </c>
      <c r="B1055">
        <v>4059</v>
      </c>
    </row>
    <row r="1056" spans="1:2" x14ac:dyDescent="0.35">
      <c r="A1056" s="1">
        <v>1.0387731481481299</v>
      </c>
      <c r="B1056">
        <v>4059</v>
      </c>
    </row>
    <row r="1057" spans="1:2" x14ac:dyDescent="0.35">
      <c r="A1057" s="1">
        <v>1.0388888888888701</v>
      </c>
      <c r="B1057">
        <v>4053</v>
      </c>
    </row>
    <row r="1058" spans="1:2" x14ac:dyDescent="0.35">
      <c r="A1058" s="1">
        <v>1.03900462962961</v>
      </c>
      <c r="B1058">
        <v>4055</v>
      </c>
    </row>
    <row r="1059" spans="1:2" x14ac:dyDescent="0.35">
      <c r="A1059" s="1">
        <v>1.03912037037035</v>
      </c>
      <c r="B1059">
        <v>4071</v>
      </c>
    </row>
    <row r="1060" spans="1:2" x14ac:dyDescent="0.35">
      <c r="A1060" s="1">
        <v>1.0392361111110899</v>
      </c>
      <c r="B1060">
        <v>4063</v>
      </c>
    </row>
    <row r="1061" spans="1:2" x14ac:dyDescent="0.35">
      <c r="A1061" s="1">
        <v>1.0393518518518301</v>
      </c>
      <c r="B1061">
        <v>4055</v>
      </c>
    </row>
    <row r="1062" spans="1:2" x14ac:dyDescent="0.35">
      <c r="A1062" s="1">
        <v>1.03946759259257</v>
      </c>
      <c r="B1062">
        <v>4059</v>
      </c>
    </row>
    <row r="1063" spans="1:2" x14ac:dyDescent="0.35">
      <c r="A1063" s="1">
        <v>1.03958333333331</v>
      </c>
      <c r="B1063">
        <v>4063</v>
      </c>
    </row>
    <row r="1064" spans="1:2" x14ac:dyDescent="0.35">
      <c r="A1064" s="1">
        <v>1.0396990740740499</v>
      </c>
      <c r="B1064">
        <v>4071</v>
      </c>
    </row>
    <row r="1065" spans="1:2" x14ac:dyDescent="0.35">
      <c r="A1065" s="1">
        <v>1.0398148148147901</v>
      </c>
      <c r="B1065">
        <v>3879</v>
      </c>
    </row>
    <row r="1066" spans="1:2" x14ac:dyDescent="0.35">
      <c r="A1066" s="1">
        <v>1.03993055555554</v>
      </c>
      <c r="B1066">
        <v>4055</v>
      </c>
    </row>
    <row r="1067" spans="1:2" x14ac:dyDescent="0.35">
      <c r="A1067" s="1">
        <v>1.04004629629628</v>
      </c>
      <c r="B1067">
        <v>4055</v>
      </c>
    </row>
    <row r="1068" spans="1:2" x14ac:dyDescent="0.35">
      <c r="A1068" s="1">
        <v>1.0401620370370199</v>
      </c>
      <c r="B1068">
        <v>4095</v>
      </c>
    </row>
    <row r="1069" spans="1:2" x14ac:dyDescent="0.35">
      <c r="A1069" s="1">
        <v>1.0402777777777601</v>
      </c>
      <c r="B1069">
        <v>4063</v>
      </c>
    </row>
    <row r="1070" spans="1:2" x14ac:dyDescent="0.35">
      <c r="A1070" s="1">
        <v>1.0403935185185</v>
      </c>
      <c r="B1070">
        <v>4095</v>
      </c>
    </row>
    <row r="1071" spans="1:2" x14ac:dyDescent="0.35">
      <c r="A1071" s="1">
        <v>1.04050925925924</v>
      </c>
      <c r="B1071">
        <v>4063</v>
      </c>
    </row>
    <row r="1072" spans="1:2" x14ac:dyDescent="0.35">
      <c r="A1072" s="1">
        <v>1.0406249999999799</v>
      </c>
      <c r="B1072">
        <v>4059</v>
      </c>
    </row>
    <row r="1073" spans="1:2" x14ac:dyDescent="0.35">
      <c r="A1073" s="1">
        <v>1.0407407407407201</v>
      </c>
      <c r="B1073">
        <v>4063</v>
      </c>
    </row>
    <row r="1074" spans="1:2" x14ac:dyDescent="0.35">
      <c r="A1074" s="1">
        <v>1.04085648148146</v>
      </c>
      <c r="B1074">
        <v>4071</v>
      </c>
    </row>
    <row r="1075" spans="1:2" x14ac:dyDescent="0.35">
      <c r="A1075" s="1">
        <v>1.0409722222222</v>
      </c>
      <c r="B1075">
        <v>4051</v>
      </c>
    </row>
    <row r="1076" spans="1:2" x14ac:dyDescent="0.35">
      <c r="A1076" s="1">
        <v>1.0410879629629399</v>
      </c>
      <c r="B1076">
        <v>4055</v>
      </c>
    </row>
    <row r="1077" spans="1:2" x14ac:dyDescent="0.35">
      <c r="A1077" s="1">
        <v>1.0412037037036801</v>
      </c>
      <c r="B1077">
        <v>4063</v>
      </c>
    </row>
    <row r="1078" spans="1:2" x14ac:dyDescent="0.35">
      <c r="A1078" s="1">
        <v>1.04131944444442</v>
      </c>
      <c r="B1078">
        <v>4063</v>
      </c>
    </row>
    <row r="1079" spans="1:2" x14ac:dyDescent="0.35">
      <c r="A1079" s="1">
        <v>1.04143518518516</v>
      </c>
      <c r="B1079">
        <v>4047</v>
      </c>
    </row>
    <row r="1080" spans="1:2" x14ac:dyDescent="0.35">
      <c r="A1080" s="1">
        <v>1.0415509259259099</v>
      </c>
      <c r="B1080">
        <v>4055</v>
      </c>
    </row>
    <row r="1081" spans="1:2" x14ac:dyDescent="0.35">
      <c r="A1081" s="1">
        <v>1.0416666666666501</v>
      </c>
      <c r="B1081">
        <v>4047</v>
      </c>
    </row>
    <row r="1082" spans="1:2" x14ac:dyDescent="0.35">
      <c r="A1082" s="1">
        <v>1.04178240740739</v>
      </c>
      <c r="B1082">
        <v>4075</v>
      </c>
    </row>
    <row r="1083" spans="1:2" x14ac:dyDescent="0.35">
      <c r="A1083" s="1">
        <v>1.04189814814813</v>
      </c>
      <c r="B1083">
        <v>4075</v>
      </c>
    </row>
    <row r="1084" spans="1:2" x14ac:dyDescent="0.35">
      <c r="A1084" s="1">
        <v>1.0420138888888699</v>
      </c>
      <c r="B1084">
        <v>4075</v>
      </c>
    </row>
    <row r="1085" spans="1:2" x14ac:dyDescent="0.35">
      <c r="A1085" s="1">
        <v>1.0421296296296101</v>
      </c>
      <c r="B1085">
        <v>4063</v>
      </c>
    </row>
    <row r="1086" spans="1:2" x14ac:dyDescent="0.35">
      <c r="A1086" s="1">
        <v>1.04224537037035</v>
      </c>
      <c r="B1086">
        <v>4059</v>
      </c>
    </row>
    <row r="1087" spans="1:2" x14ac:dyDescent="0.35">
      <c r="A1087" s="1">
        <v>1.04236111111109</v>
      </c>
      <c r="B1087">
        <v>4019</v>
      </c>
    </row>
    <row r="1088" spans="1:2" x14ac:dyDescent="0.35">
      <c r="A1088" s="1">
        <v>1.0424768518518299</v>
      </c>
      <c r="B1088">
        <v>4095</v>
      </c>
    </row>
    <row r="1089" spans="1:2" x14ac:dyDescent="0.35">
      <c r="A1089" s="1">
        <v>1.0425925925925701</v>
      </c>
      <c r="B1089">
        <v>4095</v>
      </c>
    </row>
    <row r="1090" spans="1:2" x14ac:dyDescent="0.35">
      <c r="A1090" s="1">
        <v>1.04270833333331</v>
      </c>
      <c r="B1090">
        <v>4095</v>
      </c>
    </row>
    <row r="1091" spans="1:2" x14ac:dyDescent="0.35">
      <c r="A1091" s="1">
        <v>1.04282407407405</v>
      </c>
      <c r="B1091">
        <v>4095</v>
      </c>
    </row>
    <row r="1092" spans="1:2" x14ac:dyDescent="0.35">
      <c r="A1092" s="1">
        <v>1.0429398148147899</v>
      </c>
      <c r="B1092">
        <v>4095</v>
      </c>
    </row>
    <row r="1093" spans="1:2" x14ac:dyDescent="0.35">
      <c r="A1093" s="1">
        <v>1.0430555555555301</v>
      </c>
      <c r="B1093">
        <v>4095</v>
      </c>
    </row>
    <row r="1094" spans="1:2" x14ac:dyDescent="0.35">
      <c r="A1094" s="1">
        <v>1.04317129629628</v>
      </c>
      <c r="B1094">
        <v>4095</v>
      </c>
    </row>
    <row r="1095" spans="1:2" x14ac:dyDescent="0.35">
      <c r="A1095" s="1">
        <v>1.04328703703702</v>
      </c>
      <c r="B1095">
        <v>4095</v>
      </c>
    </row>
    <row r="1096" spans="1:2" x14ac:dyDescent="0.35">
      <c r="A1096" s="1">
        <v>1.0434027777777599</v>
      </c>
      <c r="B1096">
        <v>4095</v>
      </c>
    </row>
    <row r="1097" spans="1:2" x14ac:dyDescent="0.35">
      <c r="A1097" s="1">
        <v>1.0435185185185001</v>
      </c>
      <c r="B1097">
        <v>4095</v>
      </c>
    </row>
    <row r="1098" spans="1:2" x14ac:dyDescent="0.35">
      <c r="A1098" s="1">
        <v>1.04363425925924</v>
      </c>
      <c r="B1098">
        <v>4095</v>
      </c>
    </row>
    <row r="1099" spans="1:2" x14ac:dyDescent="0.35">
      <c r="A1099" s="1">
        <v>1.04374999999998</v>
      </c>
      <c r="B1099">
        <v>4095</v>
      </c>
    </row>
    <row r="1100" spans="1:2" x14ac:dyDescent="0.35">
      <c r="A1100" s="1">
        <v>1.0438657407407199</v>
      </c>
      <c r="B1100">
        <v>4095</v>
      </c>
    </row>
    <row r="1101" spans="1:2" x14ac:dyDescent="0.35">
      <c r="A1101" s="1">
        <v>1.0439814814814601</v>
      </c>
      <c r="B1101">
        <v>4095</v>
      </c>
    </row>
    <row r="1102" spans="1:2" x14ac:dyDescent="0.35">
      <c r="A1102" s="1">
        <v>1.0440972222222</v>
      </c>
      <c r="B1102">
        <v>4095</v>
      </c>
    </row>
    <row r="1103" spans="1:2" x14ac:dyDescent="0.35">
      <c r="A1103" s="1">
        <v>1.04421296296294</v>
      </c>
      <c r="B1103">
        <v>4095</v>
      </c>
    </row>
    <row r="1104" spans="1:2" x14ac:dyDescent="0.35">
      <c r="A1104" s="1">
        <v>1.0443287037036799</v>
      </c>
      <c r="B1104">
        <v>4095</v>
      </c>
    </row>
    <row r="1105" spans="1:2" x14ac:dyDescent="0.35">
      <c r="A1105" s="1">
        <v>1.0444444444444201</v>
      </c>
      <c r="B1105">
        <v>4095</v>
      </c>
    </row>
    <row r="1106" spans="1:2" x14ac:dyDescent="0.35">
      <c r="A1106" s="1">
        <v>1.04456018518516</v>
      </c>
      <c r="B1106">
        <v>4095</v>
      </c>
    </row>
    <row r="1107" spans="1:2" x14ac:dyDescent="0.35">
      <c r="A1107" s="1">
        <v>1.0446759259259</v>
      </c>
      <c r="B1107">
        <v>4095</v>
      </c>
    </row>
    <row r="1108" spans="1:2" x14ac:dyDescent="0.35">
      <c r="A1108" s="1">
        <v>1.0447916666666499</v>
      </c>
      <c r="B1108">
        <v>4095</v>
      </c>
    </row>
    <row r="1109" spans="1:2" x14ac:dyDescent="0.35">
      <c r="A1109" s="1">
        <v>1.0449074074073901</v>
      </c>
      <c r="B1109">
        <v>4095</v>
      </c>
    </row>
    <row r="1110" spans="1:2" x14ac:dyDescent="0.35">
      <c r="A1110" s="1">
        <v>1.04502314814813</v>
      </c>
      <c r="B1110">
        <v>4095</v>
      </c>
    </row>
    <row r="1111" spans="1:2" x14ac:dyDescent="0.35">
      <c r="A1111" s="1">
        <v>1.04513888888887</v>
      </c>
      <c r="B1111">
        <v>4095</v>
      </c>
    </row>
    <row r="1112" spans="1:2" x14ac:dyDescent="0.35">
      <c r="A1112" s="1">
        <v>1.0452546296296099</v>
      </c>
      <c r="B1112">
        <v>4095</v>
      </c>
    </row>
    <row r="1113" spans="1:2" x14ac:dyDescent="0.35">
      <c r="A1113" s="1">
        <v>1.0453703703703501</v>
      </c>
      <c r="B1113">
        <v>4095</v>
      </c>
    </row>
    <row r="1114" spans="1:2" x14ac:dyDescent="0.35">
      <c r="A1114" s="1">
        <v>1.04548611111109</v>
      </c>
      <c r="B1114">
        <v>4095</v>
      </c>
    </row>
    <row r="1115" spans="1:2" x14ac:dyDescent="0.35">
      <c r="A1115" s="1">
        <v>1.04560185185183</v>
      </c>
      <c r="B1115">
        <v>4095</v>
      </c>
    </row>
    <row r="1116" spans="1:2" x14ac:dyDescent="0.35">
      <c r="A1116" s="1">
        <v>1.0457175925925699</v>
      </c>
      <c r="B1116">
        <v>4095</v>
      </c>
    </row>
    <row r="1117" spans="1:2" x14ac:dyDescent="0.35">
      <c r="A1117" s="1">
        <v>1.0458333333333101</v>
      </c>
      <c r="B1117">
        <v>4095</v>
      </c>
    </row>
    <row r="1118" spans="1:2" x14ac:dyDescent="0.35">
      <c r="A1118" s="1">
        <v>1.04594907407405</v>
      </c>
      <c r="B1118">
        <v>4095</v>
      </c>
    </row>
    <row r="1119" spans="1:2" x14ac:dyDescent="0.35">
      <c r="A1119" s="1">
        <v>1.04606481481479</v>
      </c>
      <c r="B1119">
        <v>4095</v>
      </c>
    </row>
    <row r="1120" spans="1:2" x14ac:dyDescent="0.35">
      <c r="A1120" s="1">
        <v>1.0461805555555299</v>
      </c>
      <c r="B1120">
        <v>4095</v>
      </c>
    </row>
    <row r="1121" spans="1:2" x14ac:dyDescent="0.35">
      <c r="A1121" s="1">
        <v>1.0462962962962701</v>
      </c>
      <c r="B1121">
        <v>4095</v>
      </c>
    </row>
    <row r="1122" spans="1:2" x14ac:dyDescent="0.35">
      <c r="A1122" s="1">
        <v>1.04641203703702</v>
      </c>
      <c r="B1122">
        <v>4095</v>
      </c>
    </row>
    <row r="1123" spans="1:2" x14ac:dyDescent="0.35">
      <c r="A1123" s="1">
        <v>1.04652777777776</v>
      </c>
      <c r="B1123">
        <v>4095</v>
      </c>
    </row>
    <row r="1124" spans="1:2" x14ac:dyDescent="0.35">
      <c r="A1124" s="1">
        <v>1.0466435185184999</v>
      </c>
      <c r="B1124">
        <v>4095</v>
      </c>
    </row>
    <row r="1125" spans="1:2" x14ac:dyDescent="0.35">
      <c r="A1125" s="1">
        <v>1.0467592592592401</v>
      </c>
      <c r="B1125">
        <v>4095</v>
      </c>
    </row>
    <row r="1126" spans="1:2" x14ac:dyDescent="0.35">
      <c r="A1126" s="1">
        <v>1.04687499999998</v>
      </c>
      <c r="B1126">
        <v>4095</v>
      </c>
    </row>
    <row r="1127" spans="1:2" x14ac:dyDescent="0.35">
      <c r="A1127" s="1">
        <v>1.04699074074072</v>
      </c>
      <c r="B1127">
        <v>4095</v>
      </c>
    </row>
    <row r="1128" spans="1:2" x14ac:dyDescent="0.35">
      <c r="A1128" s="1">
        <v>1.0471064814814599</v>
      </c>
      <c r="B1128">
        <v>4095</v>
      </c>
    </row>
    <row r="1129" spans="1:2" x14ac:dyDescent="0.35">
      <c r="A1129" s="1">
        <v>1.0472222222222001</v>
      </c>
      <c r="B1129">
        <v>4095</v>
      </c>
    </row>
    <row r="1130" spans="1:2" x14ac:dyDescent="0.35">
      <c r="A1130" s="1">
        <v>1.04733796296294</v>
      </c>
      <c r="B1130">
        <v>4095</v>
      </c>
    </row>
    <row r="1131" spans="1:2" x14ac:dyDescent="0.35">
      <c r="A1131" s="1">
        <v>1.04745370370368</v>
      </c>
      <c r="B1131">
        <v>4095</v>
      </c>
    </row>
    <row r="1132" spans="1:2" x14ac:dyDescent="0.35">
      <c r="A1132" s="1">
        <v>1.0475694444444199</v>
      </c>
      <c r="B1132">
        <v>4095</v>
      </c>
    </row>
    <row r="1133" spans="1:2" x14ac:dyDescent="0.35">
      <c r="A1133" s="1">
        <v>1.0476851851851601</v>
      </c>
      <c r="B1133">
        <v>4095</v>
      </c>
    </row>
    <row r="1134" spans="1:2" x14ac:dyDescent="0.35">
      <c r="A1134" s="1">
        <v>1.0478009259259</v>
      </c>
      <c r="B1134">
        <v>4095</v>
      </c>
    </row>
    <row r="1135" spans="1:2" x14ac:dyDescent="0.35">
      <c r="A1135" s="1">
        <v>1.04791666666665</v>
      </c>
      <c r="B1135">
        <v>4095</v>
      </c>
    </row>
    <row r="1136" spans="1:2" x14ac:dyDescent="0.35">
      <c r="A1136" s="1">
        <v>1.0480324074073899</v>
      </c>
      <c r="B1136">
        <v>4095</v>
      </c>
    </row>
    <row r="1137" spans="1:2" x14ac:dyDescent="0.35">
      <c r="A1137" s="1">
        <v>1.0481481481481301</v>
      </c>
      <c r="B1137">
        <v>4095</v>
      </c>
    </row>
    <row r="1138" spans="1:2" x14ac:dyDescent="0.35">
      <c r="A1138" s="1">
        <v>1.04826388888887</v>
      </c>
      <c r="B1138">
        <v>4095</v>
      </c>
    </row>
    <row r="1139" spans="1:2" x14ac:dyDescent="0.35">
      <c r="A1139" s="1">
        <v>1.04837962962961</v>
      </c>
      <c r="B1139">
        <v>4095</v>
      </c>
    </row>
    <row r="1140" spans="1:2" x14ac:dyDescent="0.35">
      <c r="A1140" s="1">
        <v>1.0484953703703499</v>
      </c>
      <c r="B1140">
        <v>4095</v>
      </c>
    </row>
    <row r="1141" spans="1:2" x14ac:dyDescent="0.35">
      <c r="A1141" s="1">
        <v>1.0486111111110901</v>
      </c>
      <c r="B1141">
        <v>4095</v>
      </c>
    </row>
    <row r="1142" spans="1:2" x14ac:dyDescent="0.35">
      <c r="A1142" s="1">
        <v>1.04872685185183</v>
      </c>
      <c r="B1142">
        <v>4095</v>
      </c>
    </row>
    <row r="1143" spans="1:2" x14ac:dyDescent="0.35">
      <c r="A1143" s="1">
        <v>1.04884259259257</v>
      </c>
      <c r="B1143">
        <v>4095</v>
      </c>
    </row>
    <row r="1144" spans="1:2" x14ac:dyDescent="0.35">
      <c r="A1144" s="1">
        <v>1.0489583333333099</v>
      </c>
      <c r="B1144">
        <v>4095</v>
      </c>
    </row>
    <row r="1145" spans="1:2" x14ac:dyDescent="0.35">
      <c r="A1145" s="1">
        <v>1.0490740740740501</v>
      </c>
      <c r="B1145">
        <v>4031</v>
      </c>
    </row>
    <row r="1146" spans="1:2" x14ac:dyDescent="0.35">
      <c r="A1146" s="1">
        <v>1.04918981481479</v>
      </c>
      <c r="B1146">
        <v>4095</v>
      </c>
    </row>
    <row r="1147" spans="1:2" x14ac:dyDescent="0.35">
      <c r="A1147" s="1">
        <v>1.04930555555553</v>
      </c>
      <c r="B1147">
        <v>4095</v>
      </c>
    </row>
    <row r="1148" spans="1:2" x14ac:dyDescent="0.35">
      <c r="A1148" s="1">
        <v>1.0494212962962699</v>
      </c>
      <c r="B1148">
        <v>4095</v>
      </c>
    </row>
    <row r="1149" spans="1:2" x14ac:dyDescent="0.35">
      <c r="A1149" s="1">
        <v>1.0495370370370201</v>
      </c>
      <c r="B1149">
        <v>4095</v>
      </c>
    </row>
    <row r="1150" spans="1:2" x14ac:dyDescent="0.35">
      <c r="A1150" s="1">
        <v>1.04965277777776</v>
      </c>
      <c r="B1150">
        <v>4095</v>
      </c>
    </row>
    <row r="1151" spans="1:2" x14ac:dyDescent="0.35">
      <c r="A1151" s="1">
        <v>1.0497685185184999</v>
      </c>
      <c r="B1151">
        <v>4095</v>
      </c>
    </row>
    <row r="1152" spans="1:2" x14ac:dyDescent="0.35">
      <c r="A1152" s="1">
        <v>1.0498842592592399</v>
      </c>
      <c r="B1152">
        <v>4095</v>
      </c>
    </row>
    <row r="1153" spans="1:2" x14ac:dyDescent="0.35">
      <c r="A1153" s="1">
        <v>1.0499999999999801</v>
      </c>
      <c r="B1153">
        <v>4095</v>
      </c>
    </row>
    <row r="1154" spans="1:2" x14ac:dyDescent="0.35">
      <c r="A1154" s="1">
        <v>1.05011574074072</v>
      </c>
      <c r="B1154">
        <v>4095</v>
      </c>
    </row>
    <row r="1155" spans="1:2" x14ac:dyDescent="0.35">
      <c r="A1155" s="1">
        <v>1.0502314814814599</v>
      </c>
      <c r="B1155">
        <v>4063</v>
      </c>
    </row>
    <row r="1156" spans="1:2" x14ac:dyDescent="0.35">
      <c r="A1156" s="1">
        <v>1.0503472222221999</v>
      </c>
      <c r="B1156">
        <v>4095</v>
      </c>
    </row>
    <row r="1157" spans="1:2" x14ac:dyDescent="0.35">
      <c r="A1157" s="1">
        <v>1.0504629629629401</v>
      </c>
      <c r="B1157">
        <v>4095</v>
      </c>
    </row>
    <row r="1158" spans="1:2" x14ac:dyDescent="0.35">
      <c r="A1158" s="1">
        <v>1.05057870370368</v>
      </c>
      <c r="B1158">
        <v>4095</v>
      </c>
    </row>
    <row r="1159" spans="1:2" x14ac:dyDescent="0.35">
      <c r="A1159" s="1">
        <v>1.05069444444442</v>
      </c>
      <c r="B1159">
        <v>4095</v>
      </c>
    </row>
    <row r="1160" spans="1:2" x14ac:dyDescent="0.35">
      <c r="A1160" s="1">
        <v>1.0508101851851599</v>
      </c>
      <c r="B1160">
        <v>4095</v>
      </c>
    </row>
    <row r="1161" spans="1:2" x14ac:dyDescent="0.35">
      <c r="A1161" s="1">
        <v>1.0509259259259001</v>
      </c>
      <c r="B1161">
        <v>4095</v>
      </c>
    </row>
    <row r="1162" spans="1:2" x14ac:dyDescent="0.35">
      <c r="A1162" s="1">
        <v>1.05104166666664</v>
      </c>
      <c r="B1162">
        <v>4095</v>
      </c>
    </row>
    <row r="1163" spans="1:2" x14ac:dyDescent="0.35">
      <c r="A1163" s="1">
        <v>1.0511574074073899</v>
      </c>
      <c r="B1163">
        <v>4095</v>
      </c>
    </row>
    <row r="1164" spans="1:2" x14ac:dyDescent="0.35">
      <c r="A1164" s="1">
        <v>1.0512731481481301</v>
      </c>
      <c r="B1164">
        <v>4095</v>
      </c>
    </row>
    <row r="1165" spans="1:2" x14ac:dyDescent="0.35">
      <c r="A1165" s="1">
        <v>1.0513888888888701</v>
      </c>
      <c r="B1165">
        <v>4095</v>
      </c>
    </row>
    <row r="1166" spans="1:2" x14ac:dyDescent="0.35">
      <c r="A1166" s="1">
        <v>1.05150462962961</v>
      </c>
      <c r="B1166">
        <v>4095</v>
      </c>
    </row>
    <row r="1167" spans="1:2" x14ac:dyDescent="0.35">
      <c r="A1167" s="1">
        <v>1.0516203703703499</v>
      </c>
      <c r="B1167">
        <v>4095</v>
      </c>
    </row>
    <row r="1168" spans="1:2" x14ac:dyDescent="0.35">
      <c r="A1168" s="1">
        <v>1.0517361111110901</v>
      </c>
      <c r="B1168">
        <v>4019</v>
      </c>
    </row>
    <row r="1169" spans="1:2" x14ac:dyDescent="0.35">
      <c r="A1169" s="1">
        <v>1.0518518518518301</v>
      </c>
      <c r="B1169">
        <v>4095</v>
      </c>
    </row>
    <row r="1170" spans="1:2" x14ac:dyDescent="0.35">
      <c r="A1170" s="1">
        <v>1.05196759259257</v>
      </c>
      <c r="B1170">
        <v>4095</v>
      </c>
    </row>
    <row r="1171" spans="1:2" x14ac:dyDescent="0.35">
      <c r="A1171" s="1">
        <v>1.0520833333333099</v>
      </c>
      <c r="B1171">
        <v>4095</v>
      </c>
    </row>
    <row r="1172" spans="1:2" x14ac:dyDescent="0.35">
      <c r="A1172" s="1">
        <v>1.0521990740740499</v>
      </c>
      <c r="B1172">
        <v>4095</v>
      </c>
    </row>
    <row r="1173" spans="1:2" x14ac:dyDescent="0.35">
      <c r="A1173" s="1">
        <v>1.0523148148147901</v>
      </c>
      <c r="B1173">
        <v>4095</v>
      </c>
    </row>
    <row r="1174" spans="1:2" x14ac:dyDescent="0.35">
      <c r="A1174" s="1">
        <v>1.05243055555553</v>
      </c>
      <c r="B1174">
        <v>4095</v>
      </c>
    </row>
    <row r="1175" spans="1:2" x14ac:dyDescent="0.35">
      <c r="A1175" s="1">
        <v>1.0525462962962699</v>
      </c>
      <c r="B1175">
        <v>4095</v>
      </c>
    </row>
    <row r="1176" spans="1:2" x14ac:dyDescent="0.35">
      <c r="A1176" s="1">
        <v>1.0526620370370099</v>
      </c>
      <c r="B1176">
        <v>4095</v>
      </c>
    </row>
    <row r="1177" spans="1:2" x14ac:dyDescent="0.35">
      <c r="A1177" s="1">
        <v>1.05277777777776</v>
      </c>
      <c r="B1177">
        <v>4095</v>
      </c>
    </row>
    <row r="1178" spans="1:2" x14ac:dyDescent="0.35">
      <c r="A1178" s="1">
        <v>1.0528935185185</v>
      </c>
      <c r="B1178">
        <v>4095</v>
      </c>
    </row>
    <row r="1179" spans="1:2" x14ac:dyDescent="0.35">
      <c r="A1179" s="1">
        <v>1.0530092592592399</v>
      </c>
      <c r="B1179">
        <v>4095</v>
      </c>
    </row>
    <row r="1180" spans="1:2" x14ac:dyDescent="0.35">
      <c r="A1180" s="1">
        <v>1.0531249999999801</v>
      </c>
      <c r="B1180">
        <v>4095</v>
      </c>
    </row>
    <row r="1181" spans="1:2" x14ac:dyDescent="0.35">
      <c r="A1181" s="1">
        <v>1.05324074074072</v>
      </c>
      <c r="B1181">
        <v>4095</v>
      </c>
    </row>
    <row r="1182" spans="1:2" x14ac:dyDescent="0.35">
      <c r="A1182" s="1">
        <v>1.05335648148146</v>
      </c>
      <c r="B1182">
        <v>0</v>
      </c>
    </row>
    <row r="1183" spans="1:2" x14ac:dyDescent="0.35">
      <c r="A1183" s="1">
        <v>1.0534722222221999</v>
      </c>
      <c r="B1183">
        <v>0</v>
      </c>
    </row>
    <row r="1184" spans="1:2" x14ac:dyDescent="0.35">
      <c r="A1184" s="1">
        <v>1.0535879629629401</v>
      </c>
      <c r="B1184">
        <v>0</v>
      </c>
    </row>
    <row r="1185" spans="1:2" x14ac:dyDescent="0.35">
      <c r="A1185" s="1">
        <v>1.0537037037036801</v>
      </c>
      <c r="B1185">
        <v>0</v>
      </c>
    </row>
    <row r="1186" spans="1:2" x14ac:dyDescent="0.35">
      <c r="A1186" s="1">
        <v>1.05381944444442</v>
      </c>
      <c r="B1186">
        <v>0</v>
      </c>
    </row>
    <row r="1187" spans="1:2" x14ac:dyDescent="0.35">
      <c r="A1187" s="1">
        <v>1.0539351851851599</v>
      </c>
      <c r="B1187">
        <v>0</v>
      </c>
    </row>
    <row r="1188" spans="1:2" x14ac:dyDescent="0.35">
      <c r="A1188" s="1">
        <v>1.0540509259259001</v>
      </c>
      <c r="B1188">
        <v>0</v>
      </c>
    </row>
    <row r="1189" spans="1:2" x14ac:dyDescent="0.35">
      <c r="A1189" s="1">
        <v>1.0541666666666401</v>
      </c>
      <c r="B1189">
        <v>0</v>
      </c>
    </row>
    <row r="1190" spans="1:2" x14ac:dyDescent="0.35">
      <c r="A1190" s="1">
        <v>1.05428240740738</v>
      </c>
      <c r="B1190">
        <v>0</v>
      </c>
    </row>
    <row r="1191" spans="1:2" x14ac:dyDescent="0.35">
      <c r="A1191" s="1">
        <v>1.0543981481481299</v>
      </c>
      <c r="B1191">
        <v>0</v>
      </c>
    </row>
    <row r="1192" spans="1:2" x14ac:dyDescent="0.35">
      <c r="A1192" s="1">
        <v>1.0545138888888701</v>
      </c>
      <c r="B1192">
        <v>0</v>
      </c>
    </row>
    <row r="1193" spans="1:2" x14ac:dyDescent="0.35">
      <c r="A1193" s="1">
        <v>1.05462962962961</v>
      </c>
      <c r="B1193">
        <v>0</v>
      </c>
    </row>
    <row r="1194" spans="1:2" x14ac:dyDescent="0.35">
      <c r="A1194" s="1">
        <v>1.05474537037035</v>
      </c>
      <c r="B1194">
        <v>0</v>
      </c>
    </row>
    <row r="1195" spans="1:2" x14ac:dyDescent="0.35">
      <c r="A1195" s="1">
        <v>1.0548611111110899</v>
      </c>
      <c r="B1195">
        <v>0</v>
      </c>
    </row>
    <row r="1196" spans="1:2" x14ac:dyDescent="0.35">
      <c r="A1196" s="1">
        <v>1.0549768518518301</v>
      </c>
      <c r="B1196">
        <v>0</v>
      </c>
    </row>
    <row r="1197" spans="1:2" x14ac:dyDescent="0.35">
      <c r="A1197" s="1">
        <v>1.05509259259257</v>
      </c>
      <c r="B1197">
        <v>0</v>
      </c>
    </row>
    <row r="1198" spans="1:2" x14ac:dyDescent="0.35">
      <c r="A1198" s="1">
        <v>1.05520833333331</v>
      </c>
      <c r="B1198">
        <v>0</v>
      </c>
    </row>
    <row r="1199" spans="1:2" x14ac:dyDescent="0.35">
      <c r="A1199" s="1">
        <v>1.0553240740740499</v>
      </c>
      <c r="B1199">
        <v>0</v>
      </c>
    </row>
    <row r="1200" spans="1:2" x14ac:dyDescent="0.35">
      <c r="A1200" s="1">
        <v>1.0554398148147901</v>
      </c>
      <c r="B1200">
        <v>0</v>
      </c>
    </row>
    <row r="1201" spans="1:2" x14ac:dyDescent="0.35">
      <c r="A1201" s="1">
        <v>1.05555555555553</v>
      </c>
      <c r="B1201">
        <v>0</v>
      </c>
    </row>
    <row r="1202" spans="1:2" x14ac:dyDescent="0.35">
      <c r="A1202" s="1">
        <v>1.05567129629627</v>
      </c>
      <c r="B1202">
        <v>0</v>
      </c>
    </row>
    <row r="1203" spans="1:2" x14ac:dyDescent="0.35">
      <c r="A1203" s="1">
        <v>1.0557870370370099</v>
      </c>
      <c r="B1203">
        <v>0</v>
      </c>
    </row>
    <row r="1204" spans="1:2" x14ac:dyDescent="0.35">
      <c r="A1204" s="1">
        <v>1.0559027777777501</v>
      </c>
      <c r="B1204">
        <v>0</v>
      </c>
    </row>
    <row r="1205" spans="1:2" x14ac:dyDescent="0.35">
      <c r="A1205" s="1">
        <v>1.0560185185185</v>
      </c>
      <c r="B1205">
        <v>0</v>
      </c>
    </row>
    <row r="1206" spans="1:2" x14ac:dyDescent="0.35">
      <c r="A1206" s="1">
        <v>1.05613425925924</v>
      </c>
      <c r="B1206">
        <v>0</v>
      </c>
    </row>
    <row r="1207" spans="1:2" x14ac:dyDescent="0.35">
      <c r="A1207" s="1">
        <v>1.0562499999999799</v>
      </c>
      <c r="B1207">
        <v>0</v>
      </c>
    </row>
    <row r="1208" spans="1:2" x14ac:dyDescent="0.35">
      <c r="A1208" s="1">
        <v>1.0563657407407201</v>
      </c>
      <c r="B1208">
        <v>0</v>
      </c>
    </row>
    <row r="1209" spans="1:2" x14ac:dyDescent="0.35">
      <c r="A1209" s="1">
        <v>1.05648148148146</v>
      </c>
      <c r="B1209">
        <v>0</v>
      </c>
    </row>
    <row r="1210" spans="1:2" x14ac:dyDescent="0.35">
      <c r="A1210" s="1">
        <v>1.0565972222222</v>
      </c>
      <c r="B1210">
        <v>0</v>
      </c>
    </row>
    <row r="1211" spans="1:2" x14ac:dyDescent="0.35">
      <c r="A1211" s="1">
        <v>1.0567129629629399</v>
      </c>
      <c r="B1211">
        <v>0</v>
      </c>
    </row>
    <row r="1212" spans="1:2" x14ac:dyDescent="0.35">
      <c r="A1212" s="1">
        <v>1.0568287037036801</v>
      </c>
      <c r="B1212">
        <v>0</v>
      </c>
    </row>
    <row r="1213" spans="1:2" x14ac:dyDescent="0.35">
      <c r="A1213" s="1">
        <v>1.05694444444442</v>
      </c>
      <c r="B1213">
        <v>0</v>
      </c>
    </row>
    <row r="1214" spans="1:2" x14ac:dyDescent="0.35">
      <c r="A1214" s="1">
        <v>1.05706018518516</v>
      </c>
      <c r="B1214">
        <v>0</v>
      </c>
    </row>
    <row r="1215" spans="1:2" x14ac:dyDescent="0.35">
      <c r="A1215" s="1">
        <v>1.0571759259258999</v>
      </c>
      <c r="B1215">
        <v>0</v>
      </c>
    </row>
    <row r="1216" spans="1:2" x14ac:dyDescent="0.35">
      <c r="A1216" s="1">
        <v>1.0572916666666401</v>
      </c>
      <c r="B1216">
        <v>0</v>
      </c>
    </row>
    <row r="1217" spans="1:2" x14ac:dyDescent="0.35">
      <c r="A1217" s="1">
        <v>1.05740740740738</v>
      </c>
      <c r="B1217">
        <v>0</v>
      </c>
    </row>
    <row r="1218" spans="1:2" x14ac:dyDescent="0.35">
      <c r="A1218" s="1">
        <v>1.05752314814812</v>
      </c>
      <c r="B1218">
        <v>0</v>
      </c>
    </row>
    <row r="1219" spans="1:2" x14ac:dyDescent="0.35">
      <c r="A1219" s="1">
        <v>1.0576388888888699</v>
      </c>
      <c r="B1219">
        <v>0</v>
      </c>
    </row>
    <row r="1220" spans="1:2" x14ac:dyDescent="0.35">
      <c r="A1220" s="1">
        <v>1.0577546296296101</v>
      </c>
      <c r="B1220">
        <v>0</v>
      </c>
    </row>
    <row r="1221" spans="1:2" x14ac:dyDescent="0.35">
      <c r="A1221" s="1">
        <v>1.05787037037035</v>
      </c>
      <c r="B1221">
        <v>0</v>
      </c>
    </row>
    <row r="1222" spans="1:2" x14ac:dyDescent="0.35">
      <c r="A1222" s="1">
        <v>1.05798611111109</v>
      </c>
      <c r="B1222">
        <v>0</v>
      </c>
    </row>
    <row r="1223" spans="1:2" x14ac:dyDescent="0.35">
      <c r="A1223" s="1">
        <v>1.0581018518518299</v>
      </c>
      <c r="B1223">
        <v>0</v>
      </c>
    </row>
    <row r="1224" spans="1:2" x14ac:dyDescent="0.35">
      <c r="A1224" s="1">
        <v>1.0582175925925701</v>
      </c>
      <c r="B1224">
        <v>0</v>
      </c>
    </row>
    <row r="1225" spans="1:2" x14ac:dyDescent="0.35">
      <c r="A1225" s="1">
        <v>1.05833333333331</v>
      </c>
      <c r="B1225">
        <v>0</v>
      </c>
    </row>
    <row r="1226" spans="1:2" x14ac:dyDescent="0.35">
      <c r="A1226" s="1">
        <v>1.05844907407405</v>
      </c>
      <c r="B1226">
        <v>0</v>
      </c>
    </row>
    <row r="1227" spans="1:2" x14ac:dyDescent="0.35">
      <c r="A1227" s="1">
        <v>1.0585648148147899</v>
      </c>
      <c r="B1227">
        <v>0</v>
      </c>
    </row>
    <row r="1228" spans="1:2" x14ac:dyDescent="0.35">
      <c r="A1228" s="1">
        <v>1.0586805555555301</v>
      </c>
      <c r="B1228">
        <v>0</v>
      </c>
    </row>
    <row r="1229" spans="1:2" x14ac:dyDescent="0.35">
      <c r="A1229" s="1">
        <v>1.05879629629627</v>
      </c>
      <c r="B1229">
        <v>0</v>
      </c>
    </row>
    <row r="1230" spans="1:2" x14ac:dyDescent="0.35">
      <c r="A1230" s="1">
        <v>1.05891203703701</v>
      </c>
      <c r="B1230">
        <v>0</v>
      </c>
    </row>
    <row r="1231" spans="1:2" x14ac:dyDescent="0.35">
      <c r="A1231" s="1">
        <v>1.0590277777777499</v>
      </c>
      <c r="B1231">
        <v>0</v>
      </c>
    </row>
    <row r="1232" spans="1:2" x14ac:dyDescent="0.35">
      <c r="A1232" s="1">
        <v>1.0591435185185001</v>
      </c>
      <c r="B1232">
        <v>0</v>
      </c>
    </row>
    <row r="1233" spans="1:2" x14ac:dyDescent="0.35">
      <c r="A1233" s="1">
        <v>1.05925925925924</v>
      </c>
      <c r="B1233">
        <v>0</v>
      </c>
    </row>
    <row r="1234" spans="1:2" x14ac:dyDescent="0.35">
      <c r="A1234" s="1">
        <v>1.05937499999998</v>
      </c>
      <c r="B1234">
        <v>0</v>
      </c>
    </row>
    <row r="1235" spans="1:2" x14ac:dyDescent="0.35">
      <c r="A1235" s="1">
        <v>1.0594907407407199</v>
      </c>
      <c r="B1235">
        <v>0</v>
      </c>
    </row>
    <row r="1236" spans="1:2" x14ac:dyDescent="0.35">
      <c r="A1236" s="1">
        <v>1.0596064814814601</v>
      </c>
      <c r="B1236">
        <v>0</v>
      </c>
    </row>
    <row r="1237" spans="1:2" x14ac:dyDescent="0.35">
      <c r="A1237" s="1">
        <v>1.0597222222222</v>
      </c>
      <c r="B1237">
        <v>0</v>
      </c>
    </row>
    <row r="1238" spans="1:2" x14ac:dyDescent="0.35">
      <c r="A1238" s="1">
        <v>1.05983796296294</v>
      </c>
      <c r="B1238">
        <v>0</v>
      </c>
    </row>
    <row r="1239" spans="1:2" x14ac:dyDescent="0.35">
      <c r="A1239" s="1">
        <v>1.0599537037036799</v>
      </c>
      <c r="B1239">
        <v>0</v>
      </c>
    </row>
    <row r="1240" spans="1:2" x14ac:dyDescent="0.35">
      <c r="A1240" s="1">
        <v>1.0600694444444201</v>
      </c>
      <c r="B1240">
        <v>0</v>
      </c>
    </row>
    <row r="1241" spans="1:2" x14ac:dyDescent="0.35">
      <c r="A1241" s="1">
        <v>1.06018518518516</v>
      </c>
      <c r="B1241">
        <v>0</v>
      </c>
    </row>
    <row r="1242" spans="1:2" x14ac:dyDescent="0.35">
      <c r="A1242" s="1">
        <v>1.0603009259259</v>
      </c>
      <c r="B1242">
        <v>0</v>
      </c>
    </row>
    <row r="1243" spans="1:2" x14ac:dyDescent="0.35">
      <c r="A1243" s="1">
        <v>1.0604166666666399</v>
      </c>
      <c r="B1243">
        <v>0</v>
      </c>
    </row>
    <row r="1244" spans="1:2" x14ac:dyDescent="0.35">
      <c r="A1244" s="1">
        <v>1.0605324074073801</v>
      </c>
      <c r="B1244">
        <v>0</v>
      </c>
    </row>
    <row r="1245" spans="1:2" x14ac:dyDescent="0.35">
      <c r="A1245" s="1">
        <v>1.06064814814812</v>
      </c>
      <c r="B1245">
        <v>0</v>
      </c>
    </row>
    <row r="1246" spans="1:2" x14ac:dyDescent="0.35">
      <c r="A1246" s="1">
        <v>1.06076388888887</v>
      </c>
      <c r="B1246">
        <v>0</v>
      </c>
    </row>
    <row r="1247" spans="1:2" x14ac:dyDescent="0.35">
      <c r="A1247" s="1">
        <v>1.0608796296296099</v>
      </c>
      <c r="B1247">
        <v>0</v>
      </c>
    </row>
    <row r="1248" spans="1:2" x14ac:dyDescent="0.35">
      <c r="A1248" s="1">
        <v>1.0609953703703501</v>
      </c>
      <c r="B1248">
        <v>0</v>
      </c>
    </row>
    <row r="1249" spans="1:2" x14ac:dyDescent="0.35">
      <c r="A1249" s="1">
        <v>1.06111111111109</v>
      </c>
      <c r="B1249">
        <v>0</v>
      </c>
    </row>
    <row r="1250" spans="1:2" x14ac:dyDescent="0.35">
      <c r="A1250" s="1">
        <v>1.06122685185183</v>
      </c>
      <c r="B1250">
        <v>0</v>
      </c>
    </row>
    <row r="1251" spans="1:2" x14ac:dyDescent="0.35">
      <c r="A1251" s="1">
        <v>1.0613425925925699</v>
      </c>
      <c r="B1251">
        <v>0</v>
      </c>
    </row>
    <row r="1252" spans="1:2" x14ac:dyDescent="0.35">
      <c r="A1252" s="1">
        <v>1.0614583333333101</v>
      </c>
      <c r="B1252">
        <v>0</v>
      </c>
    </row>
    <row r="1253" spans="1:2" x14ac:dyDescent="0.35">
      <c r="A1253" s="1">
        <v>1.06157407407405</v>
      </c>
      <c r="B1253">
        <v>0</v>
      </c>
    </row>
    <row r="1254" spans="1:2" x14ac:dyDescent="0.35">
      <c r="A1254" s="1">
        <v>1.06168981481479</v>
      </c>
      <c r="B1254">
        <v>0</v>
      </c>
    </row>
    <row r="1255" spans="1:2" x14ac:dyDescent="0.35">
      <c r="A1255" s="1">
        <v>1.0618055555555299</v>
      </c>
      <c r="B1255">
        <v>0</v>
      </c>
    </row>
    <row r="1256" spans="1:2" x14ac:dyDescent="0.35">
      <c r="A1256" s="1">
        <v>1.0619212962962701</v>
      </c>
      <c r="B1256">
        <v>0</v>
      </c>
    </row>
    <row r="1257" spans="1:2" x14ac:dyDescent="0.35">
      <c r="A1257" s="1">
        <v>1.06203703703701</v>
      </c>
      <c r="B1257">
        <v>0</v>
      </c>
    </row>
    <row r="1258" spans="1:2" x14ac:dyDescent="0.35">
      <c r="A1258" s="1">
        <v>1.06215277777775</v>
      </c>
      <c r="B1258">
        <v>0</v>
      </c>
    </row>
    <row r="1259" spans="1:2" x14ac:dyDescent="0.35">
      <c r="A1259" s="1">
        <v>1.0622685185184899</v>
      </c>
      <c r="B1259">
        <v>0</v>
      </c>
    </row>
    <row r="1260" spans="1:2" x14ac:dyDescent="0.35">
      <c r="A1260" s="1">
        <v>1.0623842592592401</v>
      </c>
      <c r="B1260">
        <v>0</v>
      </c>
    </row>
    <row r="1261" spans="1:2" x14ac:dyDescent="0.35">
      <c r="A1261" s="1">
        <v>1.06249999999998</v>
      </c>
      <c r="B1261">
        <v>0</v>
      </c>
    </row>
    <row r="1262" spans="1:2" x14ac:dyDescent="0.35">
      <c r="A1262" s="1">
        <v>1.06261574074072</v>
      </c>
      <c r="B1262">
        <v>0</v>
      </c>
    </row>
    <row r="1263" spans="1:2" x14ac:dyDescent="0.35">
      <c r="A1263" s="1">
        <v>1.0627314814814599</v>
      </c>
      <c r="B1263">
        <v>0</v>
      </c>
    </row>
    <row r="1264" spans="1:2" x14ac:dyDescent="0.35">
      <c r="A1264" s="1">
        <v>1.0628472222222001</v>
      </c>
      <c r="B1264">
        <v>0</v>
      </c>
    </row>
    <row r="1265" spans="1:2" x14ac:dyDescent="0.35">
      <c r="A1265" s="1">
        <v>1.06296296296294</v>
      </c>
      <c r="B1265">
        <v>0</v>
      </c>
    </row>
    <row r="1266" spans="1:2" x14ac:dyDescent="0.35">
      <c r="A1266" s="1">
        <v>1.06307870370368</v>
      </c>
      <c r="B1266">
        <v>0</v>
      </c>
    </row>
    <row r="1267" spans="1:2" x14ac:dyDescent="0.35">
      <c r="A1267" s="1">
        <v>1.0631944444444199</v>
      </c>
      <c r="B1267">
        <v>0</v>
      </c>
    </row>
    <row r="1268" spans="1:2" x14ac:dyDescent="0.35">
      <c r="A1268" s="1">
        <v>1.0633101851851601</v>
      </c>
      <c r="B1268">
        <v>0</v>
      </c>
    </row>
    <row r="1269" spans="1:2" x14ac:dyDescent="0.35">
      <c r="A1269" s="1">
        <v>1.0634259259259</v>
      </c>
      <c r="B1269">
        <v>0</v>
      </c>
    </row>
    <row r="1270" spans="1:2" x14ac:dyDescent="0.35">
      <c r="A1270" s="1">
        <v>1.06354166666664</v>
      </c>
      <c r="B1270">
        <v>0</v>
      </c>
    </row>
    <row r="1271" spans="1:2" x14ac:dyDescent="0.35">
      <c r="A1271" s="1">
        <v>1.0636574074073799</v>
      </c>
      <c r="B1271">
        <v>0</v>
      </c>
    </row>
    <row r="1272" spans="1:2" x14ac:dyDescent="0.35">
      <c r="A1272" s="1">
        <v>1.0637731481481201</v>
      </c>
      <c r="B1272">
        <v>0</v>
      </c>
    </row>
    <row r="1273" spans="1:2" x14ac:dyDescent="0.35">
      <c r="A1273" s="1">
        <v>1.06388888888886</v>
      </c>
      <c r="B1273">
        <v>0</v>
      </c>
    </row>
    <row r="1274" spans="1:2" x14ac:dyDescent="0.35">
      <c r="A1274" s="1">
        <v>1.06400462962961</v>
      </c>
      <c r="B1274">
        <v>0</v>
      </c>
    </row>
    <row r="1275" spans="1:2" x14ac:dyDescent="0.35">
      <c r="A1275" s="1">
        <v>1.0641203703703499</v>
      </c>
      <c r="B1275">
        <v>0</v>
      </c>
    </row>
    <row r="1276" spans="1:2" x14ac:dyDescent="0.35">
      <c r="A1276" s="1">
        <v>1.0642361111110901</v>
      </c>
      <c r="B1276">
        <v>0</v>
      </c>
    </row>
    <row r="1277" spans="1:2" x14ac:dyDescent="0.35">
      <c r="A1277" s="1">
        <v>1.06435185185183</v>
      </c>
      <c r="B1277">
        <v>0</v>
      </c>
    </row>
    <row r="1278" spans="1:2" x14ac:dyDescent="0.35">
      <c r="A1278" s="1">
        <v>1.06446759259257</v>
      </c>
      <c r="B1278">
        <v>0</v>
      </c>
    </row>
    <row r="1279" spans="1:2" x14ac:dyDescent="0.35">
      <c r="A1279" s="1">
        <v>1.0645833333333099</v>
      </c>
      <c r="B1279">
        <v>0</v>
      </c>
    </row>
    <row r="1280" spans="1:2" x14ac:dyDescent="0.35">
      <c r="A1280" s="1">
        <v>1.0646990740740501</v>
      </c>
      <c r="B1280">
        <v>0</v>
      </c>
    </row>
    <row r="1281" spans="1:2" x14ac:dyDescent="0.35">
      <c r="A1281" s="1">
        <v>1.06481481481479</v>
      </c>
      <c r="B1281">
        <v>0</v>
      </c>
    </row>
    <row r="1282" spans="1:2" x14ac:dyDescent="0.35">
      <c r="A1282" s="1">
        <v>1.06493055555553</v>
      </c>
      <c r="B1282">
        <v>0</v>
      </c>
    </row>
    <row r="1283" spans="1:2" x14ac:dyDescent="0.35">
      <c r="A1283" s="1">
        <v>1.0650462962962699</v>
      </c>
      <c r="B1283">
        <v>0</v>
      </c>
    </row>
    <row r="1284" spans="1:2" x14ac:dyDescent="0.35">
      <c r="A1284" s="1">
        <v>1.0651620370370101</v>
      </c>
      <c r="B1284">
        <v>0</v>
      </c>
    </row>
    <row r="1285" spans="1:2" x14ac:dyDescent="0.35">
      <c r="A1285" s="1">
        <v>1.06527777777775</v>
      </c>
      <c r="B1285">
        <v>0</v>
      </c>
    </row>
    <row r="1286" spans="1:2" x14ac:dyDescent="0.35">
      <c r="A1286" s="1">
        <v>1.06539351851849</v>
      </c>
      <c r="B1286">
        <v>0</v>
      </c>
    </row>
    <row r="1287" spans="1:2" x14ac:dyDescent="0.35">
      <c r="A1287" s="1">
        <v>1.0655092592592299</v>
      </c>
      <c r="B1287">
        <v>0</v>
      </c>
    </row>
    <row r="1288" spans="1:2" x14ac:dyDescent="0.35">
      <c r="A1288" s="1">
        <v>1.0656249999999801</v>
      </c>
      <c r="B1288">
        <v>0</v>
      </c>
    </row>
    <row r="1289" spans="1:2" x14ac:dyDescent="0.35">
      <c r="A1289" s="1">
        <v>1.06574074074072</v>
      </c>
      <c r="B1289">
        <v>0</v>
      </c>
    </row>
    <row r="1290" spans="1:2" x14ac:dyDescent="0.35">
      <c r="A1290" s="1">
        <v>1.0658564814814599</v>
      </c>
      <c r="B1290">
        <v>0</v>
      </c>
    </row>
    <row r="1291" spans="1:2" x14ac:dyDescent="0.35">
      <c r="A1291" s="1">
        <v>1.0659722222221999</v>
      </c>
      <c r="B1291">
        <v>0</v>
      </c>
    </row>
    <row r="1292" spans="1:2" x14ac:dyDescent="0.35">
      <c r="A1292" s="1">
        <v>1.0660879629629401</v>
      </c>
      <c r="B1292">
        <v>0</v>
      </c>
    </row>
    <row r="1293" spans="1:2" x14ac:dyDescent="0.35">
      <c r="A1293" s="1">
        <v>1.06620370370368</v>
      </c>
      <c r="B1293">
        <v>0</v>
      </c>
    </row>
    <row r="1294" spans="1:2" x14ac:dyDescent="0.35">
      <c r="A1294" s="1">
        <v>1.06631944444442</v>
      </c>
      <c r="B1294">
        <v>0</v>
      </c>
    </row>
    <row r="1295" spans="1:2" x14ac:dyDescent="0.35">
      <c r="A1295" s="1">
        <v>1.0664351851851599</v>
      </c>
      <c r="B1295">
        <v>0</v>
      </c>
    </row>
    <row r="1296" spans="1:2" x14ac:dyDescent="0.35">
      <c r="A1296" s="1">
        <v>1.0665509259259001</v>
      </c>
      <c r="B1296">
        <v>0</v>
      </c>
    </row>
    <row r="1297" spans="1:2" x14ac:dyDescent="0.35">
      <c r="A1297" s="1">
        <v>1.06666666666664</v>
      </c>
      <c r="B1297">
        <v>0</v>
      </c>
    </row>
    <row r="1298" spans="1:2" x14ac:dyDescent="0.35">
      <c r="A1298" s="1">
        <v>1.06678240740738</v>
      </c>
      <c r="B1298">
        <v>0</v>
      </c>
    </row>
    <row r="1299" spans="1:2" x14ac:dyDescent="0.35">
      <c r="A1299" s="1">
        <v>1.0668981481481199</v>
      </c>
      <c r="B1299">
        <v>0</v>
      </c>
    </row>
    <row r="1300" spans="1:2" x14ac:dyDescent="0.35">
      <c r="A1300" s="1">
        <v>1.0670138888888601</v>
      </c>
      <c r="B1300">
        <v>0</v>
      </c>
    </row>
    <row r="1301" spans="1:2" x14ac:dyDescent="0.35">
      <c r="A1301" s="1">
        <v>1.0671296296296</v>
      </c>
      <c r="B1301">
        <v>0</v>
      </c>
    </row>
    <row r="1302" spans="1:2" x14ac:dyDescent="0.35">
      <c r="A1302" s="1">
        <v>1.0672453703703499</v>
      </c>
      <c r="B1302">
        <v>0</v>
      </c>
    </row>
    <row r="1303" spans="1:2" x14ac:dyDescent="0.35">
      <c r="A1303" s="1">
        <v>1.0673611111110901</v>
      </c>
      <c r="B1303">
        <v>0</v>
      </c>
    </row>
    <row r="1304" spans="1:2" x14ac:dyDescent="0.35">
      <c r="A1304" s="1">
        <v>1.0674768518518301</v>
      </c>
      <c r="B1304">
        <v>0</v>
      </c>
    </row>
    <row r="1305" spans="1:2" x14ac:dyDescent="0.35">
      <c r="A1305" s="1">
        <v>1.06759259259257</v>
      </c>
      <c r="B1305">
        <v>0</v>
      </c>
    </row>
    <row r="1306" spans="1:2" x14ac:dyDescent="0.35">
      <c r="A1306" s="1">
        <v>1.0677083333333099</v>
      </c>
      <c r="B1306">
        <v>0</v>
      </c>
    </row>
    <row r="1307" spans="1:2" x14ac:dyDescent="0.35">
      <c r="A1307" s="1">
        <v>1.0678240740740499</v>
      </c>
      <c r="B1307">
        <v>0</v>
      </c>
    </row>
    <row r="1308" spans="1:2" x14ac:dyDescent="0.35">
      <c r="A1308" s="1">
        <v>1.0679398148147901</v>
      </c>
      <c r="B1308">
        <v>0</v>
      </c>
    </row>
    <row r="1309" spans="1:2" x14ac:dyDescent="0.35">
      <c r="A1309" s="1">
        <v>1.06805555555553</v>
      </c>
      <c r="B1309">
        <v>0</v>
      </c>
    </row>
    <row r="1310" spans="1:2" x14ac:dyDescent="0.35">
      <c r="A1310" s="1">
        <v>1.0681712962962699</v>
      </c>
      <c r="B1310">
        <v>0</v>
      </c>
    </row>
    <row r="1311" spans="1:2" x14ac:dyDescent="0.35">
      <c r="A1311" s="1">
        <v>1.0682870370370099</v>
      </c>
      <c r="B1311">
        <v>0</v>
      </c>
    </row>
    <row r="1312" spans="1:2" x14ac:dyDescent="0.35">
      <c r="A1312" s="1">
        <v>1.0684027777777501</v>
      </c>
      <c r="B1312">
        <v>0</v>
      </c>
    </row>
    <row r="1313" spans="1:2" x14ac:dyDescent="0.35">
      <c r="A1313" s="1">
        <v>1.06851851851849</v>
      </c>
      <c r="B1313">
        <v>0</v>
      </c>
    </row>
    <row r="1314" spans="1:2" x14ac:dyDescent="0.35">
      <c r="A1314" s="1">
        <v>1.0686342592592299</v>
      </c>
      <c r="B1314">
        <v>0</v>
      </c>
    </row>
    <row r="1315" spans="1:2" x14ac:dyDescent="0.35">
      <c r="A1315" s="1">
        <v>1.0687499999999699</v>
      </c>
      <c r="B1315">
        <v>0</v>
      </c>
    </row>
    <row r="1316" spans="1:2" x14ac:dyDescent="0.35">
      <c r="A1316" s="1">
        <v>1.06886574074072</v>
      </c>
      <c r="B1316">
        <v>0</v>
      </c>
    </row>
    <row r="1317" spans="1:2" x14ac:dyDescent="0.35">
      <c r="A1317" s="1">
        <v>1.06898148148146</v>
      </c>
      <c r="B1317">
        <v>0</v>
      </c>
    </row>
    <row r="1318" spans="1:2" x14ac:dyDescent="0.35">
      <c r="A1318" s="1">
        <v>1.0690972222221999</v>
      </c>
      <c r="B1318">
        <v>0</v>
      </c>
    </row>
    <row r="1319" spans="1:2" x14ac:dyDescent="0.35">
      <c r="A1319" s="1">
        <v>1.0692129629629401</v>
      </c>
      <c r="B1319">
        <v>0</v>
      </c>
    </row>
    <row r="1320" spans="1:2" x14ac:dyDescent="0.35">
      <c r="A1320" s="1">
        <v>1.0693287037036801</v>
      </c>
      <c r="B1320">
        <v>0</v>
      </c>
    </row>
    <row r="1321" spans="1:2" x14ac:dyDescent="0.35">
      <c r="A1321" s="1">
        <v>1.06944444444442</v>
      </c>
      <c r="B1321">
        <v>0</v>
      </c>
    </row>
    <row r="1322" spans="1:2" x14ac:dyDescent="0.35">
      <c r="A1322" s="1">
        <v>1.0695601851851599</v>
      </c>
      <c r="B1322">
        <v>0</v>
      </c>
    </row>
    <row r="1323" spans="1:2" x14ac:dyDescent="0.35">
      <c r="A1323" s="1">
        <v>1.0696759259259001</v>
      </c>
      <c r="B1323">
        <v>0</v>
      </c>
    </row>
    <row r="1324" spans="1:2" x14ac:dyDescent="0.35">
      <c r="A1324" s="1">
        <v>1.0697916666666401</v>
      </c>
      <c r="B1324">
        <v>0</v>
      </c>
    </row>
    <row r="1325" spans="1:2" x14ac:dyDescent="0.35">
      <c r="A1325" s="1">
        <v>1.06990740740738</v>
      </c>
      <c r="B1325">
        <v>0</v>
      </c>
    </row>
    <row r="1326" spans="1:2" x14ac:dyDescent="0.35">
      <c r="A1326" s="1">
        <v>1.0700231481481199</v>
      </c>
      <c r="B1326">
        <v>0</v>
      </c>
    </row>
    <row r="1327" spans="1:2" x14ac:dyDescent="0.35">
      <c r="A1327" s="1">
        <v>1.0701388888888601</v>
      </c>
      <c r="B1327">
        <v>0</v>
      </c>
    </row>
    <row r="1328" spans="1:2" x14ac:dyDescent="0.35">
      <c r="A1328" s="1">
        <v>1.0702546296296001</v>
      </c>
      <c r="B1328">
        <v>0</v>
      </c>
    </row>
    <row r="1329" spans="1:2" x14ac:dyDescent="0.35">
      <c r="A1329" s="1">
        <v>1.07037037037035</v>
      </c>
      <c r="B1329">
        <v>0</v>
      </c>
    </row>
    <row r="1330" spans="1:2" x14ac:dyDescent="0.35">
      <c r="A1330" s="1">
        <v>1.0704861111110899</v>
      </c>
      <c r="B1330">
        <v>0</v>
      </c>
    </row>
    <row r="1331" spans="1:2" x14ac:dyDescent="0.35">
      <c r="A1331" s="1">
        <v>1.0706018518518301</v>
      </c>
      <c r="B1331">
        <v>0</v>
      </c>
    </row>
    <row r="1332" spans="1:2" x14ac:dyDescent="0.35">
      <c r="A1332" s="1">
        <v>1.07071759259257</v>
      </c>
      <c r="B1332">
        <v>0</v>
      </c>
    </row>
    <row r="1333" spans="1:2" x14ac:dyDescent="0.35">
      <c r="A1333" s="1">
        <v>1.07083333333331</v>
      </c>
      <c r="B1333">
        <v>0</v>
      </c>
    </row>
    <row r="1334" spans="1:2" x14ac:dyDescent="0.35">
      <c r="A1334" s="1">
        <v>1.0709490740740499</v>
      </c>
      <c r="B1334">
        <v>0</v>
      </c>
    </row>
    <row r="1335" spans="1:2" x14ac:dyDescent="0.35">
      <c r="A1335" s="1">
        <v>1.0710648148147901</v>
      </c>
      <c r="B1335">
        <v>0</v>
      </c>
    </row>
    <row r="1336" spans="1:2" x14ac:dyDescent="0.35">
      <c r="A1336" s="1">
        <v>1.07118055555553</v>
      </c>
      <c r="B1336">
        <v>0</v>
      </c>
    </row>
    <row r="1337" spans="1:2" x14ac:dyDescent="0.35">
      <c r="A1337" s="1">
        <v>1.07129629629627</v>
      </c>
      <c r="B1337">
        <v>0</v>
      </c>
    </row>
    <row r="1338" spans="1:2" x14ac:dyDescent="0.35">
      <c r="A1338" s="1">
        <v>1.0714120370370099</v>
      </c>
      <c r="B1338">
        <v>0</v>
      </c>
    </row>
    <row r="1339" spans="1:2" x14ac:dyDescent="0.35">
      <c r="A1339" s="1">
        <v>1.0715277777777501</v>
      </c>
      <c r="B1339">
        <v>0</v>
      </c>
    </row>
    <row r="1340" spans="1:2" x14ac:dyDescent="0.35">
      <c r="A1340" s="1">
        <v>1.07164351851849</v>
      </c>
      <c r="B1340">
        <v>0</v>
      </c>
    </row>
    <row r="1341" spans="1:2" x14ac:dyDescent="0.35">
      <c r="A1341" s="1">
        <v>1.07175925925923</v>
      </c>
      <c r="B1341">
        <v>0</v>
      </c>
    </row>
    <row r="1342" spans="1:2" x14ac:dyDescent="0.35">
      <c r="A1342" s="1">
        <v>1.0718749999999699</v>
      </c>
      <c r="B1342">
        <v>0</v>
      </c>
    </row>
    <row r="1343" spans="1:2" x14ac:dyDescent="0.35">
      <c r="A1343" s="1">
        <v>1.0719907407407201</v>
      </c>
      <c r="B1343">
        <v>0</v>
      </c>
    </row>
    <row r="1344" spans="1:2" x14ac:dyDescent="0.35">
      <c r="A1344" s="1">
        <v>1.07210648148146</v>
      </c>
      <c r="B1344">
        <v>0</v>
      </c>
    </row>
    <row r="1345" spans="1:2" x14ac:dyDescent="0.35">
      <c r="A1345" s="1">
        <v>1.0722222222222</v>
      </c>
      <c r="B1345">
        <v>0</v>
      </c>
    </row>
    <row r="1346" spans="1:2" x14ac:dyDescent="0.35">
      <c r="A1346" s="1">
        <v>1.0723379629629399</v>
      </c>
      <c r="B1346">
        <v>0</v>
      </c>
    </row>
    <row r="1347" spans="1:2" x14ac:dyDescent="0.35">
      <c r="A1347" s="1">
        <v>1.0724537037036801</v>
      </c>
      <c r="B1347">
        <v>0</v>
      </c>
    </row>
    <row r="1348" spans="1:2" x14ac:dyDescent="0.35">
      <c r="A1348" s="1">
        <v>1.07256944444442</v>
      </c>
      <c r="B1348">
        <v>0</v>
      </c>
    </row>
    <row r="1349" spans="1:2" x14ac:dyDescent="0.35">
      <c r="A1349" s="1">
        <v>1.07268518518516</v>
      </c>
      <c r="B1349">
        <v>0</v>
      </c>
    </row>
    <row r="1350" spans="1:2" x14ac:dyDescent="0.35">
      <c r="A1350" s="1">
        <v>1.0728009259258999</v>
      </c>
      <c r="B1350">
        <v>0</v>
      </c>
    </row>
    <row r="1351" spans="1:2" x14ac:dyDescent="0.35">
      <c r="A1351" s="1">
        <v>1.0729166666666401</v>
      </c>
      <c r="B1351">
        <v>0</v>
      </c>
    </row>
    <row r="1352" spans="1:2" x14ac:dyDescent="0.35">
      <c r="A1352" s="1">
        <v>1.07303240740738</v>
      </c>
      <c r="B1352">
        <v>0</v>
      </c>
    </row>
    <row r="1353" spans="1:2" x14ac:dyDescent="0.35">
      <c r="A1353" s="1">
        <v>1.07314814814812</v>
      </c>
      <c r="B1353">
        <v>0</v>
      </c>
    </row>
    <row r="1354" spans="1:2" x14ac:dyDescent="0.35">
      <c r="A1354" s="1">
        <v>1.0732638888888599</v>
      </c>
      <c r="B1354">
        <v>0</v>
      </c>
    </row>
    <row r="1355" spans="1:2" x14ac:dyDescent="0.35">
      <c r="A1355" s="1">
        <v>1.0733796296296001</v>
      </c>
      <c r="B1355">
        <v>0</v>
      </c>
    </row>
    <row r="1356" spans="1:2" x14ac:dyDescent="0.35">
      <c r="A1356" s="1">
        <v>1.07349537037034</v>
      </c>
      <c r="B1356">
        <v>0</v>
      </c>
    </row>
    <row r="1357" spans="1:2" x14ac:dyDescent="0.35">
      <c r="A1357" s="1">
        <v>1.07361111111109</v>
      </c>
      <c r="B1357">
        <v>0</v>
      </c>
    </row>
    <row r="1358" spans="1:2" x14ac:dyDescent="0.35">
      <c r="A1358" s="1">
        <v>1.0737268518518299</v>
      </c>
      <c r="B1358">
        <v>0</v>
      </c>
    </row>
    <row r="1359" spans="1:2" x14ac:dyDescent="0.35">
      <c r="A1359" s="1">
        <v>1.0738425925925701</v>
      </c>
      <c r="B1359">
        <v>0</v>
      </c>
    </row>
    <row r="1360" spans="1:2" x14ac:dyDescent="0.35">
      <c r="A1360" s="1">
        <v>1.07395833333331</v>
      </c>
      <c r="B1360">
        <v>0</v>
      </c>
    </row>
    <row r="1361" spans="1:2" x14ac:dyDescent="0.35">
      <c r="A1361" s="1">
        <v>1.07407407407405</v>
      </c>
      <c r="B1361">
        <v>0</v>
      </c>
    </row>
    <row r="1362" spans="1:2" x14ac:dyDescent="0.35">
      <c r="A1362" s="1">
        <v>1.0741898148147899</v>
      </c>
      <c r="B1362">
        <v>0</v>
      </c>
    </row>
    <row r="1363" spans="1:2" x14ac:dyDescent="0.35">
      <c r="A1363" s="1">
        <v>1.0743055555555301</v>
      </c>
      <c r="B1363">
        <v>0</v>
      </c>
    </row>
    <row r="1364" spans="1:2" x14ac:dyDescent="0.35">
      <c r="A1364" s="1">
        <v>1.07442129629627</v>
      </c>
      <c r="B1364">
        <v>0</v>
      </c>
    </row>
    <row r="1365" spans="1:2" x14ac:dyDescent="0.35">
      <c r="A1365" s="1">
        <v>1.07453703703701</v>
      </c>
      <c r="B1365">
        <v>0</v>
      </c>
    </row>
    <row r="1366" spans="1:2" x14ac:dyDescent="0.35">
      <c r="A1366" s="1">
        <v>1.0746527777777499</v>
      </c>
      <c r="B1366">
        <v>0</v>
      </c>
    </row>
    <row r="1367" spans="1:2" x14ac:dyDescent="0.35">
      <c r="A1367" s="1">
        <v>1.0747685185184901</v>
      </c>
      <c r="B1367">
        <v>0</v>
      </c>
    </row>
    <row r="1368" spans="1:2" x14ac:dyDescent="0.35">
      <c r="A1368" s="1">
        <v>1.07488425925923</v>
      </c>
      <c r="B1368">
        <v>0</v>
      </c>
    </row>
    <row r="1369" spans="1:2" x14ac:dyDescent="0.35">
      <c r="A1369" s="1">
        <v>1.07499999999997</v>
      </c>
      <c r="B1369">
        <v>0</v>
      </c>
    </row>
    <row r="1370" spans="1:2" x14ac:dyDescent="0.35">
      <c r="A1370" s="1">
        <v>1.0751157407407099</v>
      </c>
      <c r="B1370">
        <v>0</v>
      </c>
    </row>
    <row r="1371" spans="1:2" x14ac:dyDescent="0.35">
      <c r="A1371" s="1">
        <v>1.0752314814814601</v>
      </c>
      <c r="B1371">
        <v>0</v>
      </c>
    </row>
    <row r="1372" spans="1:2" x14ac:dyDescent="0.35">
      <c r="A1372" s="1">
        <v>1.0753472222222</v>
      </c>
      <c r="B1372">
        <v>0</v>
      </c>
    </row>
    <row r="1373" spans="1:2" x14ac:dyDescent="0.35">
      <c r="A1373" s="1">
        <v>1.07546296296294</v>
      </c>
      <c r="B1373">
        <v>0</v>
      </c>
    </row>
    <row r="1374" spans="1:2" x14ac:dyDescent="0.35">
      <c r="A1374" s="1">
        <v>1.0755787037036799</v>
      </c>
      <c r="B1374">
        <v>0</v>
      </c>
    </row>
    <row r="1375" spans="1:2" x14ac:dyDescent="0.35">
      <c r="A1375" s="1">
        <v>1.0756944444444201</v>
      </c>
      <c r="B1375">
        <v>0</v>
      </c>
    </row>
    <row r="1376" spans="1:2" x14ac:dyDescent="0.35">
      <c r="A1376" s="1">
        <v>1.07581018518516</v>
      </c>
      <c r="B1376">
        <v>0</v>
      </c>
    </row>
    <row r="1377" spans="1:2" x14ac:dyDescent="0.35">
      <c r="A1377" s="1">
        <v>1.0759259259259</v>
      </c>
      <c r="B1377">
        <v>0</v>
      </c>
    </row>
    <row r="1378" spans="1:2" x14ac:dyDescent="0.35">
      <c r="A1378" s="1">
        <v>1.0760416666666399</v>
      </c>
      <c r="B1378">
        <v>0</v>
      </c>
    </row>
    <row r="1379" spans="1:2" x14ac:dyDescent="0.35">
      <c r="A1379" s="1">
        <v>1.0761574074073801</v>
      </c>
      <c r="B1379">
        <v>0</v>
      </c>
    </row>
    <row r="1380" spans="1:2" x14ac:dyDescent="0.35">
      <c r="A1380" s="1">
        <v>1.07627314814812</v>
      </c>
      <c r="B1380">
        <v>0</v>
      </c>
    </row>
    <row r="1381" spans="1:2" x14ac:dyDescent="0.35">
      <c r="A1381" s="1">
        <v>1.07638888888886</v>
      </c>
      <c r="B1381">
        <v>0</v>
      </c>
    </row>
    <row r="1382" spans="1:2" x14ac:dyDescent="0.35">
      <c r="A1382" s="1">
        <v>1.0765046296295999</v>
      </c>
      <c r="B1382">
        <v>0</v>
      </c>
    </row>
    <row r="1383" spans="1:2" x14ac:dyDescent="0.35">
      <c r="A1383" s="1">
        <v>1.0766203703703401</v>
      </c>
      <c r="B1383">
        <v>0</v>
      </c>
    </row>
    <row r="1384" spans="1:2" x14ac:dyDescent="0.35">
      <c r="A1384" s="1">
        <v>1.07673611111108</v>
      </c>
      <c r="B1384">
        <v>0</v>
      </c>
    </row>
    <row r="1385" spans="1:2" x14ac:dyDescent="0.35">
      <c r="A1385" s="1">
        <v>1.07685185185183</v>
      </c>
      <c r="B1385">
        <v>0</v>
      </c>
    </row>
    <row r="1386" spans="1:2" x14ac:dyDescent="0.35">
      <c r="A1386" s="1">
        <v>1.0769675925925699</v>
      </c>
      <c r="B1386">
        <v>0</v>
      </c>
    </row>
    <row r="1387" spans="1:2" x14ac:dyDescent="0.35">
      <c r="A1387" s="1">
        <v>1.0770833333333101</v>
      </c>
      <c r="B1387">
        <v>0</v>
      </c>
    </row>
    <row r="1388" spans="1:2" x14ac:dyDescent="0.35">
      <c r="A1388" s="1">
        <v>1.07719907407405</v>
      </c>
      <c r="B1388">
        <v>0</v>
      </c>
    </row>
    <row r="1389" spans="1:2" x14ac:dyDescent="0.35">
      <c r="A1389" s="1">
        <v>1.07731481481479</v>
      </c>
      <c r="B1389">
        <v>0</v>
      </c>
    </row>
    <row r="1390" spans="1:2" x14ac:dyDescent="0.35">
      <c r="A1390" s="1">
        <v>1.0774305555555299</v>
      </c>
      <c r="B1390">
        <v>0</v>
      </c>
    </row>
    <row r="1391" spans="1:2" x14ac:dyDescent="0.35">
      <c r="A1391" s="1">
        <v>1.0775462962962701</v>
      </c>
      <c r="B1391">
        <v>0</v>
      </c>
    </row>
    <row r="1392" spans="1:2" x14ac:dyDescent="0.35">
      <c r="A1392" s="1">
        <v>1.07766203703701</v>
      </c>
      <c r="B1392">
        <v>0</v>
      </c>
    </row>
    <row r="1393" spans="1:2" x14ac:dyDescent="0.35">
      <c r="A1393" s="1">
        <v>1.07777777777775</v>
      </c>
      <c r="B1393">
        <v>0</v>
      </c>
    </row>
    <row r="1394" spans="1:2" x14ac:dyDescent="0.35">
      <c r="A1394" s="1">
        <v>1.0778935185184899</v>
      </c>
      <c r="B1394">
        <v>0</v>
      </c>
    </row>
    <row r="1395" spans="1:2" x14ac:dyDescent="0.35">
      <c r="A1395" s="1">
        <v>1.0780092592592301</v>
      </c>
      <c r="B1395">
        <v>0</v>
      </c>
    </row>
    <row r="1396" spans="1:2" x14ac:dyDescent="0.35">
      <c r="A1396" s="1">
        <v>1.07812499999997</v>
      </c>
      <c r="B1396">
        <v>0</v>
      </c>
    </row>
    <row r="1397" spans="1:2" x14ac:dyDescent="0.35">
      <c r="A1397" s="1">
        <v>1.07824074074071</v>
      </c>
      <c r="B1397">
        <v>0</v>
      </c>
    </row>
    <row r="1398" spans="1:2" x14ac:dyDescent="0.35">
      <c r="A1398" s="1">
        <v>1.0783564814814499</v>
      </c>
      <c r="B1398">
        <v>0</v>
      </c>
    </row>
    <row r="1399" spans="1:2" x14ac:dyDescent="0.35">
      <c r="A1399" s="1">
        <v>1.0784722222222001</v>
      </c>
      <c r="B1399">
        <v>0</v>
      </c>
    </row>
    <row r="1400" spans="1:2" x14ac:dyDescent="0.35">
      <c r="A1400" s="1">
        <v>1.07858796296294</v>
      </c>
      <c r="B1400">
        <v>0</v>
      </c>
    </row>
    <row r="1401" spans="1:2" x14ac:dyDescent="0.35">
      <c r="A1401" s="1">
        <v>1.07870370370368</v>
      </c>
      <c r="B1401">
        <v>0</v>
      </c>
    </row>
    <row r="1402" spans="1:2" x14ac:dyDescent="0.35">
      <c r="A1402" s="1">
        <v>1.0788194444444199</v>
      </c>
      <c r="B1402">
        <v>0</v>
      </c>
    </row>
    <row r="1403" spans="1:2" x14ac:dyDescent="0.35">
      <c r="A1403" s="1">
        <v>1.0789351851851601</v>
      </c>
      <c r="B1403">
        <v>0</v>
      </c>
    </row>
    <row r="1404" spans="1:2" x14ac:dyDescent="0.35">
      <c r="A1404" s="1">
        <v>1.0790509259259</v>
      </c>
      <c r="B1404">
        <v>0</v>
      </c>
    </row>
    <row r="1405" spans="1:2" x14ac:dyDescent="0.35">
      <c r="A1405" s="1">
        <v>1.07916666666664</v>
      </c>
      <c r="B1405">
        <v>0</v>
      </c>
    </row>
    <row r="1406" spans="1:2" x14ac:dyDescent="0.35">
      <c r="A1406" s="1">
        <v>1.0792824074073799</v>
      </c>
      <c r="B1406">
        <v>0</v>
      </c>
    </row>
    <row r="1407" spans="1:2" x14ac:dyDescent="0.35">
      <c r="A1407" s="1">
        <v>1.0793981481481201</v>
      </c>
      <c r="B1407">
        <v>0</v>
      </c>
    </row>
    <row r="1408" spans="1:2" x14ac:dyDescent="0.35">
      <c r="A1408" s="1">
        <v>1.07951388888886</v>
      </c>
      <c r="B1408">
        <v>0</v>
      </c>
    </row>
    <row r="1409" spans="1:2" x14ac:dyDescent="0.35">
      <c r="A1409" s="1">
        <v>1.0796296296296</v>
      </c>
      <c r="B1409">
        <v>0</v>
      </c>
    </row>
    <row r="1410" spans="1:2" x14ac:dyDescent="0.35">
      <c r="A1410" s="1">
        <v>1.0797453703703399</v>
      </c>
      <c r="B1410">
        <v>0</v>
      </c>
    </row>
    <row r="1411" spans="1:2" x14ac:dyDescent="0.35">
      <c r="A1411" s="1">
        <v>1.0798611111110801</v>
      </c>
      <c r="B1411">
        <v>8</v>
      </c>
    </row>
    <row r="1412" spans="1:2" x14ac:dyDescent="0.35">
      <c r="A1412" s="1">
        <v>1.07997685185182</v>
      </c>
      <c r="B1412">
        <v>0</v>
      </c>
    </row>
    <row r="1413" spans="1:2" x14ac:dyDescent="0.35">
      <c r="A1413" s="1">
        <v>1.08009259259257</v>
      </c>
      <c r="B1413">
        <v>0</v>
      </c>
    </row>
    <row r="1414" spans="1:2" x14ac:dyDescent="0.35">
      <c r="A1414" s="1">
        <v>1.0802083333333099</v>
      </c>
      <c r="B1414">
        <v>0</v>
      </c>
    </row>
    <row r="1415" spans="1:2" x14ac:dyDescent="0.35">
      <c r="A1415" s="1">
        <v>1.0803240740740501</v>
      </c>
      <c r="B1415">
        <v>0</v>
      </c>
    </row>
    <row r="1416" spans="1:2" x14ac:dyDescent="0.35">
      <c r="A1416" s="1">
        <v>1.08043981481479</v>
      </c>
      <c r="B1416">
        <v>0</v>
      </c>
    </row>
    <row r="1417" spans="1:2" x14ac:dyDescent="0.35">
      <c r="A1417" s="1">
        <v>1.08055555555553</v>
      </c>
      <c r="B1417">
        <v>0</v>
      </c>
    </row>
    <row r="1418" spans="1:2" x14ac:dyDescent="0.35">
      <c r="A1418" s="1">
        <v>1.0806712962962699</v>
      </c>
      <c r="B1418">
        <v>0</v>
      </c>
    </row>
    <row r="1419" spans="1:2" x14ac:dyDescent="0.35">
      <c r="A1419" s="1">
        <v>1.0807870370370101</v>
      </c>
      <c r="B1419">
        <v>0</v>
      </c>
    </row>
    <row r="1420" spans="1:2" x14ac:dyDescent="0.35">
      <c r="A1420" s="1">
        <v>1.08090277777775</v>
      </c>
      <c r="B1420">
        <v>0</v>
      </c>
    </row>
    <row r="1421" spans="1:2" x14ac:dyDescent="0.35">
      <c r="A1421" s="1">
        <v>1.08101851851849</v>
      </c>
      <c r="B1421">
        <v>0</v>
      </c>
    </row>
    <row r="1422" spans="1:2" x14ac:dyDescent="0.35">
      <c r="A1422" s="1">
        <v>1.0811342592592299</v>
      </c>
      <c r="B1422">
        <v>0</v>
      </c>
    </row>
    <row r="1423" spans="1:2" x14ac:dyDescent="0.35">
      <c r="A1423" s="1">
        <v>1.0812499999999701</v>
      </c>
      <c r="B1423">
        <v>0</v>
      </c>
    </row>
    <row r="1424" spans="1:2" x14ac:dyDescent="0.35">
      <c r="A1424" s="1">
        <v>1.08136574074071</v>
      </c>
      <c r="B1424">
        <v>0</v>
      </c>
    </row>
    <row r="1425" spans="1:2" x14ac:dyDescent="0.35">
      <c r="A1425" s="1">
        <v>1.08148148148145</v>
      </c>
      <c r="B1425">
        <v>0</v>
      </c>
    </row>
    <row r="1426" spans="1:2" x14ac:dyDescent="0.35">
      <c r="A1426" s="1">
        <v>1.0815972222221999</v>
      </c>
      <c r="B1426">
        <v>0</v>
      </c>
    </row>
    <row r="1427" spans="1:2" x14ac:dyDescent="0.35">
      <c r="A1427" s="1">
        <v>1.0817129629629401</v>
      </c>
      <c r="B1427">
        <v>0</v>
      </c>
    </row>
    <row r="1428" spans="1:2" x14ac:dyDescent="0.35">
      <c r="A1428" s="1">
        <v>1.08182870370368</v>
      </c>
      <c r="B1428">
        <v>0</v>
      </c>
    </row>
    <row r="1429" spans="1:2" x14ac:dyDescent="0.35">
      <c r="A1429" s="1">
        <v>1.08194444444442</v>
      </c>
      <c r="B1429">
        <v>0</v>
      </c>
    </row>
    <row r="1430" spans="1:2" x14ac:dyDescent="0.35">
      <c r="A1430" s="1">
        <v>1.0820601851851599</v>
      </c>
      <c r="B1430">
        <v>0</v>
      </c>
    </row>
    <row r="1431" spans="1:2" x14ac:dyDescent="0.35">
      <c r="A1431" s="1">
        <v>1.0821759259259001</v>
      </c>
      <c r="B1431">
        <v>0</v>
      </c>
    </row>
    <row r="1432" spans="1:2" x14ac:dyDescent="0.35">
      <c r="A1432" s="1">
        <v>1.08229166666664</v>
      </c>
      <c r="B1432">
        <v>0</v>
      </c>
    </row>
    <row r="1433" spans="1:2" x14ac:dyDescent="0.35">
      <c r="A1433" s="1">
        <v>1.08240740740738</v>
      </c>
      <c r="B1433">
        <v>0</v>
      </c>
    </row>
    <row r="1434" spans="1:2" x14ac:dyDescent="0.35">
      <c r="A1434" s="1">
        <v>1.0825231481481199</v>
      </c>
      <c r="B1434">
        <v>0</v>
      </c>
    </row>
    <row r="1435" spans="1:2" x14ac:dyDescent="0.35">
      <c r="A1435" s="1">
        <v>1.0826388888888601</v>
      </c>
      <c r="B1435">
        <v>0</v>
      </c>
    </row>
    <row r="1436" spans="1:2" x14ac:dyDescent="0.35">
      <c r="A1436" s="1">
        <v>1.0827546296296</v>
      </c>
      <c r="B1436">
        <v>0</v>
      </c>
    </row>
    <row r="1437" spans="1:2" x14ac:dyDescent="0.35">
      <c r="A1437" s="1">
        <v>1.08287037037034</v>
      </c>
      <c r="B1437">
        <v>0</v>
      </c>
    </row>
    <row r="1438" spans="1:2" x14ac:dyDescent="0.35">
      <c r="A1438" s="1">
        <v>1.0829861111110799</v>
      </c>
      <c r="B1438">
        <v>0</v>
      </c>
    </row>
    <row r="1439" spans="1:2" x14ac:dyDescent="0.35">
      <c r="A1439" s="1">
        <v>1.0831018518518201</v>
      </c>
      <c r="B1439">
        <v>0</v>
      </c>
    </row>
    <row r="1440" spans="1:2" x14ac:dyDescent="0.35">
      <c r="A1440" s="1">
        <v>1.08321759259257</v>
      </c>
      <c r="B1440">
        <v>0</v>
      </c>
    </row>
    <row r="1441" spans="1:2" x14ac:dyDescent="0.35">
      <c r="A1441" s="1">
        <v>1.0833333333333099</v>
      </c>
      <c r="B1441">
        <v>0</v>
      </c>
    </row>
    <row r="1442" spans="1:2" x14ac:dyDescent="0.35">
      <c r="A1442" s="1">
        <v>1.0834490740740499</v>
      </c>
      <c r="B1442">
        <v>0</v>
      </c>
    </row>
    <row r="1443" spans="1:2" x14ac:dyDescent="0.35">
      <c r="A1443" s="1">
        <v>1.0835648148147901</v>
      </c>
      <c r="B1443">
        <v>0</v>
      </c>
    </row>
    <row r="1444" spans="1:2" x14ac:dyDescent="0.35">
      <c r="A1444" s="1">
        <v>1.08368055555553</v>
      </c>
      <c r="B1444">
        <v>0</v>
      </c>
    </row>
    <row r="1445" spans="1:2" x14ac:dyDescent="0.35">
      <c r="A1445" s="1">
        <v>1.0837962962962699</v>
      </c>
      <c r="B1445">
        <v>0</v>
      </c>
    </row>
    <row r="1446" spans="1:2" x14ac:dyDescent="0.35">
      <c r="A1446" s="1">
        <v>1.0839120370370099</v>
      </c>
      <c r="B1446">
        <v>0</v>
      </c>
    </row>
    <row r="1447" spans="1:2" x14ac:dyDescent="0.35">
      <c r="A1447" s="1">
        <v>1.0840277777777501</v>
      </c>
      <c r="B1447">
        <v>0</v>
      </c>
    </row>
    <row r="1448" spans="1:2" x14ac:dyDescent="0.35">
      <c r="A1448" s="1">
        <v>1.08414351851849</v>
      </c>
      <c r="B1448">
        <v>0</v>
      </c>
    </row>
    <row r="1449" spans="1:2" x14ac:dyDescent="0.35">
      <c r="A1449" s="1">
        <v>1.0842592592592299</v>
      </c>
      <c r="B1449">
        <v>0</v>
      </c>
    </row>
    <row r="1450" spans="1:2" x14ac:dyDescent="0.35">
      <c r="A1450" s="1">
        <v>1.0843749999999699</v>
      </c>
      <c r="B1450">
        <v>0</v>
      </c>
    </row>
    <row r="1451" spans="1:2" x14ac:dyDescent="0.35">
      <c r="A1451" s="1">
        <v>1.0844907407407101</v>
      </c>
      <c r="B1451">
        <v>0</v>
      </c>
    </row>
    <row r="1452" spans="1:2" x14ac:dyDescent="0.35">
      <c r="A1452" s="1">
        <v>1.08460648148145</v>
      </c>
      <c r="B1452">
        <v>0</v>
      </c>
    </row>
    <row r="1453" spans="1:2" x14ac:dyDescent="0.35">
      <c r="A1453" s="1">
        <v>1.0847222222221899</v>
      </c>
      <c r="B1453">
        <v>0</v>
      </c>
    </row>
    <row r="1454" spans="1:2" x14ac:dyDescent="0.35">
      <c r="A1454" s="1">
        <v>1.0848379629629401</v>
      </c>
      <c r="B1454">
        <v>0</v>
      </c>
    </row>
    <row r="1455" spans="1:2" x14ac:dyDescent="0.35">
      <c r="A1455" s="1">
        <v>1.0849537037036801</v>
      </c>
      <c r="B1455">
        <v>0</v>
      </c>
    </row>
    <row r="1456" spans="1:2" x14ac:dyDescent="0.35">
      <c r="A1456" s="1">
        <v>1.08506944444442</v>
      </c>
      <c r="B1456">
        <v>0</v>
      </c>
    </row>
    <row r="1457" spans="1:2" x14ac:dyDescent="0.35">
      <c r="A1457" s="1">
        <v>1.0851851851851599</v>
      </c>
      <c r="B1457">
        <v>0</v>
      </c>
    </row>
    <row r="1458" spans="1:2" x14ac:dyDescent="0.35">
      <c r="A1458" s="1">
        <v>1.0853009259259001</v>
      </c>
      <c r="B1458">
        <v>0</v>
      </c>
    </row>
    <row r="1459" spans="1:2" x14ac:dyDescent="0.35">
      <c r="A1459" s="1">
        <v>1.0854166666666401</v>
      </c>
      <c r="B1459">
        <v>0</v>
      </c>
    </row>
    <row r="1460" spans="1:2" x14ac:dyDescent="0.35">
      <c r="A1460" s="1">
        <v>1.08553240740738</v>
      </c>
      <c r="B1460">
        <v>0</v>
      </c>
    </row>
    <row r="1461" spans="1:2" x14ac:dyDescent="0.35">
      <c r="A1461" s="1">
        <v>1.0856481481481199</v>
      </c>
      <c r="B1461">
        <v>0</v>
      </c>
    </row>
    <row r="1462" spans="1:2" x14ac:dyDescent="0.35">
      <c r="A1462" s="1">
        <v>1.0857638888888601</v>
      </c>
      <c r="B1462">
        <v>0</v>
      </c>
    </row>
    <row r="1463" spans="1:2" x14ac:dyDescent="0.35">
      <c r="A1463" s="1">
        <v>1.0858796296296001</v>
      </c>
      <c r="B1463">
        <v>0</v>
      </c>
    </row>
    <row r="1464" spans="1:2" x14ac:dyDescent="0.35">
      <c r="A1464" s="1">
        <v>1.08599537037034</v>
      </c>
      <c r="B1464">
        <v>0</v>
      </c>
    </row>
    <row r="1465" spans="1:2" x14ac:dyDescent="0.35">
      <c r="A1465" s="1">
        <v>1.0861111111110799</v>
      </c>
      <c r="B1465">
        <v>0</v>
      </c>
    </row>
    <row r="1466" spans="1:2" x14ac:dyDescent="0.35">
      <c r="A1466" s="1">
        <v>1.0862268518518201</v>
      </c>
      <c r="B1466">
        <v>0</v>
      </c>
    </row>
    <row r="1467" spans="1:2" x14ac:dyDescent="0.35">
      <c r="A1467" s="1">
        <v>1.0863425925925601</v>
      </c>
      <c r="B1467">
        <v>0</v>
      </c>
    </row>
    <row r="1468" spans="1:2" x14ac:dyDescent="0.35">
      <c r="A1468" s="1">
        <v>1.08645833333331</v>
      </c>
      <c r="B1468">
        <v>0</v>
      </c>
    </row>
    <row r="1469" spans="1:2" x14ac:dyDescent="0.35">
      <c r="A1469" s="1">
        <v>1.0865740740740499</v>
      </c>
      <c r="B1469">
        <v>0</v>
      </c>
    </row>
    <row r="1470" spans="1:2" x14ac:dyDescent="0.35">
      <c r="A1470" s="1">
        <v>1.0866898148147901</v>
      </c>
      <c r="B1470">
        <v>0</v>
      </c>
    </row>
    <row r="1471" spans="1:2" x14ac:dyDescent="0.35">
      <c r="A1471" s="1">
        <v>1.08680555555553</v>
      </c>
      <c r="B1471">
        <v>0</v>
      </c>
    </row>
    <row r="1472" spans="1:2" x14ac:dyDescent="0.35">
      <c r="A1472" s="1">
        <v>1.08692129629627</v>
      </c>
      <c r="B1472">
        <v>0</v>
      </c>
    </row>
    <row r="1473" spans="1:2" x14ac:dyDescent="0.35">
      <c r="A1473" s="1">
        <v>1.0870370370370099</v>
      </c>
      <c r="B1473">
        <v>0</v>
      </c>
    </row>
    <row r="1474" spans="1:2" x14ac:dyDescent="0.35">
      <c r="A1474" s="1">
        <v>1.0871527777777501</v>
      </c>
      <c r="B1474">
        <v>0</v>
      </c>
    </row>
    <row r="1475" spans="1:2" x14ac:dyDescent="0.35">
      <c r="A1475" s="1">
        <v>1.08726851851849</v>
      </c>
      <c r="B1475">
        <v>0</v>
      </c>
    </row>
    <row r="1476" spans="1:2" x14ac:dyDescent="0.35">
      <c r="A1476" s="1">
        <v>1.08738425925923</v>
      </c>
      <c r="B1476">
        <v>0</v>
      </c>
    </row>
    <row r="1477" spans="1:2" x14ac:dyDescent="0.35">
      <c r="A1477" s="1">
        <v>1.0874999999999699</v>
      </c>
      <c r="B1477">
        <v>0</v>
      </c>
    </row>
    <row r="1478" spans="1:2" x14ac:dyDescent="0.35">
      <c r="A1478" s="1">
        <v>1.0876157407407101</v>
      </c>
      <c r="B1478">
        <v>0</v>
      </c>
    </row>
    <row r="1479" spans="1:2" x14ac:dyDescent="0.35">
      <c r="A1479" s="1">
        <v>1.08773148148145</v>
      </c>
      <c r="B1479">
        <v>0</v>
      </c>
    </row>
    <row r="1480" spans="1:2" x14ac:dyDescent="0.35">
      <c r="A1480" s="1">
        <v>1.08784722222219</v>
      </c>
      <c r="B1480">
        <v>0</v>
      </c>
    </row>
    <row r="1481" spans="1:2" x14ac:dyDescent="0.35">
      <c r="A1481" s="1">
        <v>1.0879629629629299</v>
      </c>
      <c r="B1481">
        <v>0</v>
      </c>
    </row>
    <row r="1482" spans="1:2" x14ac:dyDescent="0.35">
      <c r="A1482" s="1">
        <v>1.0880787037036801</v>
      </c>
      <c r="B1482">
        <v>0</v>
      </c>
    </row>
    <row r="1483" spans="1:2" x14ac:dyDescent="0.35">
      <c r="A1483" s="1">
        <v>1.08819444444442</v>
      </c>
      <c r="B1483">
        <v>0</v>
      </c>
    </row>
    <row r="1484" spans="1:2" x14ac:dyDescent="0.35">
      <c r="A1484" s="1">
        <v>1.08831018518516</v>
      </c>
      <c r="B1484">
        <v>0</v>
      </c>
    </row>
    <row r="1485" spans="1:2" x14ac:dyDescent="0.35">
      <c r="A1485" s="1">
        <v>1.0884259259258999</v>
      </c>
      <c r="B1485">
        <v>0</v>
      </c>
    </row>
    <row r="1486" spans="1:2" x14ac:dyDescent="0.35">
      <c r="A1486" s="1">
        <v>1.0885416666666401</v>
      </c>
      <c r="B1486">
        <v>0</v>
      </c>
    </row>
    <row r="1487" spans="1:2" x14ac:dyDescent="0.35">
      <c r="A1487" s="1">
        <v>1.08865740740738</v>
      </c>
      <c r="B1487">
        <v>0</v>
      </c>
    </row>
    <row r="1488" spans="1:2" x14ac:dyDescent="0.35">
      <c r="A1488" s="1">
        <v>1.08877314814812</v>
      </c>
      <c r="B1488">
        <v>0</v>
      </c>
    </row>
    <row r="1489" spans="1:2" x14ac:dyDescent="0.35">
      <c r="A1489" s="1">
        <v>1.0888888888888599</v>
      </c>
      <c r="B1489">
        <v>0</v>
      </c>
    </row>
    <row r="1490" spans="1:2" x14ac:dyDescent="0.35">
      <c r="A1490" s="1">
        <v>1.0890046296296001</v>
      </c>
      <c r="B1490">
        <v>0</v>
      </c>
    </row>
    <row r="1491" spans="1:2" x14ac:dyDescent="0.35">
      <c r="A1491" s="1">
        <v>1.08912037037034</v>
      </c>
      <c r="B1491">
        <v>0</v>
      </c>
    </row>
    <row r="1492" spans="1:2" x14ac:dyDescent="0.35">
      <c r="A1492" s="1">
        <v>1.08923611111108</v>
      </c>
      <c r="B1492">
        <v>0</v>
      </c>
    </row>
    <row r="1493" spans="1:2" x14ac:dyDescent="0.35">
      <c r="A1493" s="1">
        <v>1.0893518518518199</v>
      </c>
      <c r="B1493">
        <v>0</v>
      </c>
    </row>
    <row r="1494" spans="1:2" x14ac:dyDescent="0.35">
      <c r="A1494" s="1">
        <v>1.0894675925925601</v>
      </c>
      <c r="B1494">
        <v>0</v>
      </c>
    </row>
    <row r="1495" spans="1:2" x14ac:dyDescent="0.35">
      <c r="A1495" s="1">
        <v>1.0895833333333</v>
      </c>
      <c r="B1495">
        <v>0</v>
      </c>
    </row>
    <row r="1496" spans="1:2" x14ac:dyDescent="0.35">
      <c r="A1496" s="1">
        <v>1.08969907407405</v>
      </c>
      <c r="B1496">
        <v>0</v>
      </c>
    </row>
    <row r="1497" spans="1:2" x14ac:dyDescent="0.35">
      <c r="A1497" s="1">
        <v>1.0898148148147899</v>
      </c>
      <c r="B1497">
        <v>0</v>
      </c>
    </row>
    <row r="1498" spans="1:2" x14ac:dyDescent="0.35">
      <c r="A1498" s="1">
        <v>1.0899305555555301</v>
      </c>
      <c r="B1498">
        <v>0</v>
      </c>
    </row>
    <row r="1499" spans="1:2" x14ac:dyDescent="0.35">
      <c r="A1499" s="1">
        <v>1.09004629629627</v>
      </c>
      <c r="B1499">
        <v>0</v>
      </c>
    </row>
    <row r="1500" spans="1:2" x14ac:dyDescent="0.35">
      <c r="A1500" s="1">
        <v>1.09016203703701</v>
      </c>
      <c r="B1500">
        <v>0</v>
      </c>
    </row>
    <row r="1501" spans="1:2" x14ac:dyDescent="0.35">
      <c r="A1501" s="1">
        <v>1.0902777777777499</v>
      </c>
      <c r="B1501">
        <v>0</v>
      </c>
    </row>
    <row r="1502" spans="1:2" x14ac:dyDescent="0.35">
      <c r="A1502" s="1">
        <v>1.0903935185184901</v>
      </c>
      <c r="B1502">
        <v>0</v>
      </c>
    </row>
    <row r="1503" spans="1:2" x14ac:dyDescent="0.35">
      <c r="A1503" s="1">
        <v>1.09050925925923</v>
      </c>
      <c r="B1503">
        <v>0</v>
      </c>
    </row>
    <row r="1504" spans="1:2" x14ac:dyDescent="0.35">
      <c r="A1504" s="1">
        <v>1.09062499999997</v>
      </c>
      <c r="B1504">
        <v>0</v>
      </c>
    </row>
    <row r="1505" spans="1:2" x14ac:dyDescent="0.35">
      <c r="A1505" s="1">
        <v>1.0907407407407099</v>
      </c>
      <c r="B1505">
        <v>0</v>
      </c>
    </row>
    <row r="1506" spans="1:2" x14ac:dyDescent="0.35">
      <c r="A1506" s="1">
        <v>1.0908564814814501</v>
      </c>
      <c r="B1506">
        <v>0</v>
      </c>
    </row>
    <row r="1507" spans="1:2" x14ac:dyDescent="0.35">
      <c r="A1507" s="1">
        <v>1.09097222222219</v>
      </c>
      <c r="B1507">
        <v>0</v>
      </c>
    </row>
    <row r="1508" spans="1:2" x14ac:dyDescent="0.35">
      <c r="A1508" s="1">
        <v>1.09108796296293</v>
      </c>
      <c r="B1508">
        <v>0</v>
      </c>
    </row>
    <row r="1509" spans="1:2" x14ac:dyDescent="0.35">
      <c r="A1509" s="1">
        <v>1.0912037037036799</v>
      </c>
      <c r="B1509">
        <v>0</v>
      </c>
    </row>
    <row r="1510" spans="1:2" x14ac:dyDescent="0.35">
      <c r="A1510" s="1">
        <v>1.0913194444444201</v>
      </c>
      <c r="B1510">
        <v>0</v>
      </c>
    </row>
    <row r="1511" spans="1:2" x14ac:dyDescent="0.35">
      <c r="A1511" s="1">
        <v>1.09143518518516</v>
      </c>
      <c r="B1511">
        <v>0</v>
      </c>
    </row>
    <row r="1512" spans="1:2" x14ac:dyDescent="0.35">
      <c r="A1512" s="1">
        <v>1.0915509259259</v>
      </c>
      <c r="B1512">
        <v>0</v>
      </c>
    </row>
    <row r="1513" spans="1:2" x14ac:dyDescent="0.35">
      <c r="A1513" s="1">
        <v>1.0916666666666399</v>
      </c>
      <c r="B1513">
        <v>0</v>
      </c>
    </row>
    <row r="1514" spans="1:2" x14ac:dyDescent="0.35">
      <c r="A1514" s="1">
        <v>1.0917824074073801</v>
      </c>
      <c r="B1514">
        <v>0</v>
      </c>
    </row>
    <row r="1515" spans="1:2" x14ac:dyDescent="0.35">
      <c r="A1515" s="1">
        <v>1.09189814814812</v>
      </c>
      <c r="B1515">
        <v>0</v>
      </c>
    </row>
    <row r="1516" spans="1:2" x14ac:dyDescent="0.35">
      <c r="A1516" s="1">
        <v>1.09201388888886</v>
      </c>
      <c r="B1516">
        <v>0</v>
      </c>
    </row>
    <row r="1517" spans="1:2" x14ac:dyDescent="0.35">
      <c r="A1517" s="1">
        <v>1.0921296296295999</v>
      </c>
      <c r="B1517">
        <v>0</v>
      </c>
    </row>
    <row r="1518" spans="1:2" x14ac:dyDescent="0.35">
      <c r="A1518" s="1">
        <v>1.0922453703703401</v>
      </c>
      <c r="B1518">
        <v>0</v>
      </c>
    </row>
    <row r="1519" spans="1:2" x14ac:dyDescent="0.35">
      <c r="A1519" s="1">
        <v>1.09236111111108</v>
      </c>
      <c r="B1519">
        <v>0</v>
      </c>
    </row>
    <row r="1520" spans="1:2" x14ac:dyDescent="0.35">
      <c r="A1520" s="1">
        <v>1.09247685185182</v>
      </c>
      <c r="B1520">
        <v>0</v>
      </c>
    </row>
    <row r="1521" spans="1:2" x14ac:dyDescent="0.35">
      <c r="A1521" s="1">
        <v>1.0925925925925599</v>
      </c>
      <c r="B1521">
        <v>0</v>
      </c>
    </row>
    <row r="1522" spans="1:2" x14ac:dyDescent="0.35">
      <c r="A1522" s="1">
        <v>1.0927083333333001</v>
      </c>
      <c r="B1522">
        <v>0</v>
      </c>
    </row>
    <row r="1523" spans="1:2" x14ac:dyDescent="0.35">
      <c r="A1523" s="1">
        <v>1.09282407407405</v>
      </c>
      <c r="B1523">
        <v>0</v>
      </c>
    </row>
    <row r="1524" spans="1:2" x14ac:dyDescent="0.35">
      <c r="A1524" s="1">
        <v>1.09293981481479</v>
      </c>
      <c r="B1524">
        <v>0</v>
      </c>
    </row>
    <row r="1525" spans="1:2" x14ac:dyDescent="0.35">
      <c r="A1525" s="1">
        <v>1.0930555555555299</v>
      </c>
      <c r="B1525">
        <v>0</v>
      </c>
    </row>
    <row r="1526" spans="1:2" x14ac:dyDescent="0.35">
      <c r="A1526" s="1">
        <v>1.0931712962962701</v>
      </c>
      <c r="B1526">
        <v>0</v>
      </c>
    </row>
    <row r="1527" spans="1:2" x14ac:dyDescent="0.35">
      <c r="A1527" s="1">
        <v>1.09328703703701</v>
      </c>
      <c r="B1527">
        <v>0</v>
      </c>
    </row>
    <row r="1528" spans="1:2" x14ac:dyDescent="0.35">
      <c r="A1528" s="1">
        <v>1.09340277777775</v>
      </c>
      <c r="B1528">
        <v>0</v>
      </c>
    </row>
    <row r="1529" spans="1:2" x14ac:dyDescent="0.35">
      <c r="A1529" s="1">
        <v>1.0935185185184899</v>
      </c>
      <c r="B1529">
        <v>0</v>
      </c>
    </row>
    <row r="1530" spans="1:2" x14ac:dyDescent="0.35">
      <c r="A1530" s="1">
        <v>1.0936342592592301</v>
      </c>
      <c r="B1530">
        <v>0</v>
      </c>
    </row>
    <row r="1531" spans="1:2" x14ac:dyDescent="0.35">
      <c r="A1531" s="1">
        <v>1.09374999999997</v>
      </c>
      <c r="B1531">
        <v>0</v>
      </c>
    </row>
    <row r="1532" spans="1:2" x14ac:dyDescent="0.35">
      <c r="A1532" s="1">
        <v>1.09386574074071</v>
      </c>
      <c r="B1532">
        <v>0</v>
      </c>
    </row>
    <row r="1533" spans="1:2" x14ac:dyDescent="0.35">
      <c r="A1533" s="1">
        <v>1.0939814814814499</v>
      </c>
      <c r="B1533">
        <v>0</v>
      </c>
    </row>
    <row r="1534" spans="1:2" x14ac:dyDescent="0.35">
      <c r="A1534" s="1">
        <v>1.0940972222221901</v>
      </c>
      <c r="B1534">
        <v>0</v>
      </c>
    </row>
    <row r="1535" spans="1:2" x14ac:dyDescent="0.35">
      <c r="A1535" s="1">
        <v>1.09421296296293</v>
      </c>
      <c r="B1535">
        <v>0</v>
      </c>
    </row>
    <row r="1536" spans="1:2" x14ac:dyDescent="0.35">
      <c r="A1536" s="1">
        <v>1.09432870370367</v>
      </c>
      <c r="B1536">
        <v>0</v>
      </c>
    </row>
    <row r="1537" spans="1:2" x14ac:dyDescent="0.35">
      <c r="A1537" s="1">
        <v>1.0944444444444199</v>
      </c>
      <c r="B1537">
        <v>0</v>
      </c>
    </row>
    <row r="1538" spans="1:2" x14ac:dyDescent="0.35">
      <c r="A1538" s="1">
        <v>1.0945601851851601</v>
      </c>
      <c r="B1538">
        <v>0</v>
      </c>
    </row>
    <row r="1539" spans="1:2" x14ac:dyDescent="0.35">
      <c r="A1539" s="1">
        <v>1.0946759259259</v>
      </c>
      <c r="B1539">
        <v>0</v>
      </c>
    </row>
    <row r="1540" spans="1:2" x14ac:dyDescent="0.35">
      <c r="A1540" s="1">
        <v>1.09479166666664</v>
      </c>
      <c r="B1540">
        <v>0</v>
      </c>
    </row>
    <row r="1541" spans="1:2" x14ac:dyDescent="0.35">
      <c r="A1541" s="1">
        <v>1.0949074074073799</v>
      </c>
      <c r="B1541">
        <v>0</v>
      </c>
    </row>
    <row r="1542" spans="1:2" x14ac:dyDescent="0.35">
      <c r="A1542" s="1">
        <v>1.0950231481481201</v>
      </c>
      <c r="B1542">
        <v>0</v>
      </c>
    </row>
    <row r="1543" spans="1:2" x14ac:dyDescent="0.35">
      <c r="A1543" s="1">
        <v>1.09513888888886</v>
      </c>
      <c r="B1543">
        <v>0</v>
      </c>
    </row>
    <row r="1544" spans="1:2" x14ac:dyDescent="0.35">
      <c r="A1544" s="1">
        <v>1.0952546296296</v>
      </c>
      <c r="B1544">
        <v>0</v>
      </c>
    </row>
    <row r="1545" spans="1:2" x14ac:dyDescent="0.35">
      <c r="A1545" s="1">
        <v>1.0953703703703399</v>
      </c>
      <c r="B1545">
        <v>0</v>
      </c>
    </row>
    <row r="1546" spans="1:2" x14ac:dyDescent="0.35">
      <c r="A1546" s="1">
        <v>1.0954861111110801</v>
      </c>
      <c r="B1546">
        <v>0</v>
      </c>
    </row>
    <row r="1547" spans="1:2" x14ac:dyDescent="0.35">
      <c r="A1547" s="1">
        <v>1.09560185185182</v>
      </c>
      <c r="B1547">
        <v>0</v>
      </c>
    </row>
    <row r="1548" spans="1:2" x14ac:dyDescent="0.35">
      <c r="A1548" s="1">
        <v>1.09571759259256</v>
      </c>
      <c r="B1548">
        <v>0</v>
      </c>
    </row>
    <row r="1549" spans="1:2" x14ac:dyDescent="0.35">
      <c r="A1549" s="1">
        <v>1.0958333333332999</v>
      </c>
      <c r="B1549">
        <v>0</v>
      </c>
    </row>
    <row r="1550" spans="1:2" x14ac:dyDescent="0.35">
      <c r="A1550" s="1">
        <v>1.0959490740740401</v>
      </c>
      <c r="B1550">
        <v>0</v>
      </c>
    </row>
    <row r="1551" spans="1:2" x14ac:dyDescent="0.35">
      <c r="A1551" s="1">
        <v>1.09606481481479</v>
      </c>
      <c r="B1551">
        <v>0</v>
      </c>
    </row>
    <row r="1552" spans="1:2" x14ac:dyDescent="0.35">
      <c r="A1552" s="1">
        <v>1.09618055555553</v>
      </c>
      <c r="B1552">
        <v>0</v>
      </c>
    </row>
    <row r="1553" spans="1:2" x14ac:dyDescent="0.35">
      <c r="A1553" s="1">
        <v>1.0962962962962699</v>
      </c>
      <c r="B1553">
        <v>0</v>
      </c>
    </row>
    <row r="1554" spans="1:2" x14ac:dyDescent="0.35">
      <c r="A1554" s="1">
        <v>1.0964120370370101</v>
      </c>
      <c r="B1554">
        <v>0</v>
      </c>
    </row>
    <row r="1555" spans="1:2" x14ac:dyDescent="0.35">
      <c r="A1555" s="1">
        <v>1.09652777777775</v>
      </c>
      <c r="B1555">
        <v>0</v>
      </c>
    </row>
    <row r="1556" spans="1:2" x14ac:dyDescent="0.35">
      <c r="A1556" s="1">
        <v>1.09664351851849</v>
      </c>
      <c r="B1556">
        <v>0</v>
      </c>
    </row>
    <row r="1557" spans="1:2" x14ac:dyDescent="0.35">
      <c r="A1557" s="1">
        <v>1.0967592592592299</v>
      </c>
      <c r="B1557">
        <v>0</v>
      </c>
    </row>
    <row r="1558" spans="1:2" x14ac:dyDescent="0.35">
      <c r="A1558" s="1">
        <v>1.0968749999999701</v>
      </c>
      <c r="B1558">
        <v>0</v>
      </c>
    </row>
    <row r="1559" spans="1:2" x14ac:dyDescent="0.35">
      <c r="A1559" s="1">
        <v>1.09699074074071</v>
      </c>
      <c r="B1559">
        <v>0</v>
      </c>
    </row>
    <row r="1560" spans="1:2" x14ac:dyDescent="0.35">
      <c r="A1560" s="1">
        <v>1.09710648148145</v>
      </c>
      <c r="B1560">
        <v>0</v>
      </c>
    </row>
    <row r="1561" spans="1:2" x14ac:dyDescent="0.35">
      <c r="A1561" s="1">
        <v>1.0972222222221899</v>
      </c>
      <c r="B1561">
        <v>0</v>
      </c>
    </row>
    <row r="1562" spans="1:2" x14ac:dyDescent="0.35">
      <c r="A1562" s="1">
        <v>1.0973379629629301</v>
      </c>
      <c r="B1562">
        <v>0</v>
      </c>
    </row>
    <row r="1563" spans="1:2" x14ac:dyDescent="0.35">
      <c r="A1563" s="1">
        <v>1.09745370370367</v>
      </c>
      <c r="B1563">
        <v>0</v>
      </c>
    </row>
    <row r="1564" spans="1:2" x14ac:dyDescent="0.35">
      <c r="A1564" s="1">
        <v>1.09756944444441</v>
      </c>
      <c r="B1564">
        <v>0</v>
      </c>
    </row>
    <row r="1565" spans="1:2" x14ac:dyDescent="0.35">
      <c r="A1565" s="1">
        <v>1.0976851851851599</v>
      </c>
      <c r="B1565">
        <v>0</v>
      </c>
    </row>
    <row r="1566" spans="1:2" x14ac:dyDescent="0.35">
      <c r="A1566" s="1">
        <v>1.0978009259259001</v>
      </c>
      <c r="B1566">
        <v>0</v>
      </c>
    </row>
    <row r="1567" spans="1:2" x14ac:dyDescent="0.35">
      <c r="A1567" s="1">
        <v>1.09791666666664</v>
      </c>
      <c r="B1567">
        <v>0</v>
      </c>
    </row>
    <row r="1568" spans="1:2" x14ac:dyDescent="0.35">
      <c r="A1568" s="1">
        <v>1.09803240740738</v>
      </c>
      <c r="B1568">
        <v>0</v>
      </c>
    </row>
    <row r="1569" spans="1:2" x14ac:dyDescent="0.35">
      <c r="A1569" s="1">
        <v>1.0981481481481199</v>
      </c>
      <c r="B1569">
        <v>0</v>
      </c>
    </row>
    <row r="1570" spans="1:2" x14ac:dyDescent="0.35">
      <c r="A1570" s="1">
        <v>1.0982638888888601</v>
      </c>
      <c r="B1570">
        <v>0</v>
      </c>
    </row>
    <row r="1571" spans="1:2" x14ac:dyDescent="0.35">
      <c r="A1571" s="1">
        <v>1.0983796296296</v>
      </c>
      <c r="B1571">
        <v>0</v>
      </c>
    </row>
    <row r="1572" spans="1:2" x14ac:dyDescent="0.35">
      <c r="A1572" s="1">
        <v>1.09849537037034</v>
      </c>
      <c r="B1572">
        <v>0</v>
      </c>
    </row>
    <row r="1573" spans="1:2" x14ac:dyDescent="0.35">
      <c r="A1573" s="1">
        <v>1.0986111111110799</v>
      </c>
      <c r="B1573">
        <v>0</v>
      </c>
    </row>
    <row r="1574" spans="1:2" x14ac:dyDescent="0.35">
      <c r="A1574" s="1">
        <v>1.0987268518518201</v>
      </c>
      <c r="B1574">
        <v>0</v>
      </c>
    </row>
    <row r="1575" spans="1:2" x14ac:dyDescent="0.35">
      <c r="A1575" s="1">
        <v>1.09884259259256</v>
      </c>
      <c r="B1575">
        <v>0</v>
      </c>
    </row>
    <row r="1576" spans="1:2" x14ac:dyDescent="0.35">
      <c r="A1576" s="1">
        <v>1.0989583333333</v>
      </c>
      <c r="B1576">
        <v>0</v>
      </c>
    </row>
    <row r="1577" spans="1:2" x14ac:dyDescent="0.35">
      <c r="A1577" s="1">
        <v>1.0990740740740399</v>
      </c>
      <c r="B1577">
        <v>0</v>
      </c>
    </row>
    <row r="1578" spans="1:2" x14ac:dyDescent="0.35">
      <c r="A1578" s="1">
        <v>1.0991898148147801</v>
      </c>
      <c r="B1578">
        <v>0</v>
      </c>
    </row>
    <row r="1579" spans="1:2" x14ac:dyDescent="0.35">
      <c r="A1579" s="1">
        <v>1.09930555555553</v>
      </c>
      <c r="B1579">
        <v>0</v>
      </c>
    </row>
    <row r="1580" spans="1:2" x14ac:dyDescent="0.35">
      <c r="A1580" s="1">
        <v>1.0994212962962699</v>
      </c>
      <c r="B1580">
        <v>0</v>
      </c>
    </row>
    <row r="1581" spans="1:2" x14ac:dyDescent="0.35">
      <c r="A1581" s="1">
        <v>1.0995370370370099</v>
      </c>
      <c r="B1581">
        <v>0</v>
      </c>
    </row>
    <row r="1582" spans="1:2" x14ac:dyDescent="0.35">
      <c r="A1582" s="1">
        <v>1.0996527777777501</v>
      </c>
      <c r="B1582">
        <v>0</v>
      </c>
    </row>
    <row r="1583" spans="1:2" x14ac:dyDescent="0.35">
      <c r="A1583" s="1">
        <v>1.09976851851849</v>
      </c>
      <c r="B1583">
        <v>0</v>
      </c>
    </row>
    <row r="1584" spans="1:2" x14ac:dyDescent="0.35">
      <c r="A1584" s="1">
        <v>1.0998842592592299</v>
      </c>
      <c r="B1584">
        <v>0</v>
      </c>
    </row>
    <row r="1585" spans="1:2" x14ac:dyDescent="0.35">
      <c r="A1585" s="1">
        <v>1.0999999999999699</v>
      </c>
      <c r="B1585">
        <v>0</v>
      </c>
    </row>
    <row r="1586" spans="1:2" x14ac:dyDescent="0.35">
      <c r="A1586" s="1">
        <v>1.1001157407407101</v>
      </c>
      <c r="B1586">
        <v>0</v>
      </c>
    </row>
    <row r="1587" spans="1:2" x14ac:dyDescent="0.35">
      <c r="A1587" s="1">
        <v>1.10023148148145</v>
      </c>
      <c r="B1587">
        <v>0</v>
      </c>
    </row>
    <row r="1588" spans="1:2" x14ac:dyDescent="0.35">
      <c r="A1588" s="1">
        <v>1.1003472222221899</v>
      </c>
      <c r="B1588">
        <v>0</v>
      </c>
    </row>
    <row r="1589" spans="1:2" x14ac:dyDescent="0.35">
      <c r="A1589" s="1">
        <v>1.1004629629629299</v>
      </c>
      <c r="B1589">
        <v>0</v>
      </c>
    </row>
    <row r="1590" spans="1:2" x14ac:dyDescent="0.35">
      <c r="A1590" s="1">
        <v>1.1005787037036701</v>
      </c>
      <c r="B1590">
        <v>0</v>
      </c>
    </row>
    <row r="1591" spans="1:2" x14ac:dyDescent="0.35">
      <c r="A1591" s="1">
        <v>1.10069444444441</v>
      </c>
      <c r="B1591">
        <v>0</v>
      </c>
    </row>
    <row r="1592" spans="1:2" x14ac:dyDescent="0.35">
      <c r="A1592" s="1">
        <v>1.1008101851851499</v>
      </c>
      <c r="B1592">
        <v>0</v>
      </c>
    </row>
    <row r="1593" spans="1:2" x14ac:dyDescent="0.35">
      <c r="A1593" s="1">
        <v>1.1009259259259001</v>
      </c>
      <c r="B1593">
        <v>0</v>
      </c>
    </row>
    <row r="1594" spans="1:2" x14ac:dyDescent="0.35">
      <c r="A1594" s="1">
        <v>1.1010416666666401</v>
      </c>
      <c r="B1594">
        <v>0</v>
      </c>
    </row>
    <row r="1595" spans="1:2" x14ac:dyDescent="0.35">
      <c r="A1595" s="1">
        <v>1.10115740740738</v>
      </c>
      <c r="B1595">
        <v>0</v>
      </c>
    </row>
    <row r="1596" spans="1:2" x14ac:dyDescent="0.35">
      <c r="A1596" s="1">
        <v>1.1012731481481199</v>
      </c>
      <c r="B1596">
        <v>0</v>
      </c>
    </row>
    <row r="1597" spans="1:2" x14ac:dyDescent="0.35">
      <c r="A1597" s="1">
        <v>1.1013888888888601</v>
      </c>
      <c r="B1597">
        <v>0</v>
      </c>
    </row>
    <row r="1598" spans="1:2" x14ac:dyDescent="0.35">
      <c r="A1598" s="1">
        <v>1.1015046296296001</v>
      </c>
      <c r="B1598">
        <v>0</v>
      </c>
    </row>
    <row r="1599" spans="1:2" x14ac:dyDescent="0.35">
      <c r="A1599" s="1">
        <v>1.10162037037034</v>
      </c>
      <c r="B1599">
        <v>0</v>
      </c>
    </row>
    <row r="1600" spans="1:2" x14ac:dyDescent="0.35">
      <c r="A1600" s="1">
        <v>1.1017361111110799</v>
      </c>
      <c r="B1600">
        <v>0</v>
      </c>
    </row>
    <row r="1601" spans="1:2" x14ac:dyDescent="0.35">
      <c r="A1601" s="1">
        <v>1.1018518518518201</v>
      </c>
      <c r="B1601">
        <v>0</v>
      </c>
    </row>
    <row r="1602" spans="1:2" x14ac:dyDescent="0.35">
      <c r="A1602" s="1">
        <v>1.1019675925925601</v>
      </c>
      <c r="B1602">
        <v>0</v>
      </c>
    </row>
    <row r="1603" spans="1:2" x14ac:dyDescent="0.35">
      <c r="A1603" s="1">
        <v>1.1020833333333</v>
      </c>
      <c r="B1603">
        <v>0</v>
      </c>
    </row>
    <row r="1604" spans="1:2" x14ac:dyDescent="0.35">
      <c r="A1604" s="1">
        <v>1.1021990740740399</v>
      </c>
      <c r="B1604">
        <v>0</v>
      </c>
    </row>
    <row r="1605" spans="1:2" x14ac:dyDescent="0.35">
      <c r="A1605" s="1">
        <v>1.1023148148147801</v>
      </c>
      <c r="B1605">
        <v>0</v>
      </c>
    </row>
    <row r="1606" spans="1:2" x14ac:dyDescent="0.35">
      <c r="A1606" s="1">
        <v>1.10243055555553</v>
      </c>
      <c r="B1606">
        <v>0</v>
      </c>
    </row>
    <row r="1607" spans="1:2" x14ac:dyDescent="0.35">
      <c r="A1607" s="1">
        <v>1.10254629629627</v>
      </c>
      <c r="B1607">
        <v>0</v>
      </c>
    </row>
    <row r="1608" spans="1:2" x14ac:dyDescent="0.35">
      <c r="A1608" s="1">
        <v>1.1026620370370099</v>
      </c>
      <c r="B1608">
        <v>0</v>
      </c>
    </row>
    <row r="1609" spans="1:2" x14ac:dyDescent="0.35">
      <c r="A1609" s="1">
        <v>1.1027777777777501</v>
      </c>
      <c r="B1609">
        <v>0</v>
      </c>
    </row>
    <row r="1610" spans="1:2" x14ac:dyDescent="0.35">
      <c r="A1610" s="1">
        <v>1.10289351851849</v>
      </c>
      <c r="B1610">
        <v>0</v>
      </c>
    </row>
    <row r="1611" spans="1:2" x14ac:dyDescent="0.35">
      <c r="A1611" s="1">
        <v>1.10300925925923</v>
      </c>
      <c r="B1611">
        <v>0</v>
      </c>
    </row>
    <row r="1612" spans="1:2" x14ac:dyDescent="0.35">
      <c r="A1612" s="1">
        <v>1.1031249999999699</v>
      </c>
      <c r="B1612">
        <v>0</v>
      </c>
    </row>
    <row r="1613" spans="1:2" x14ac:dyDescent="0.35">
      <c r="A1613" s="1">
        <v>1.1032407407407101</v>
      </c>
      <c r="B1613">
        <v>0</v>
      </c>
    </row>
    <row r="1614" spans="1:2" x14ac:dyDescent="0.35">
      <c r="A1614" s="1">
        <v>1.10335648148145</v>
      </c>
      <c r="B1614">
        <v>0</v>
      </c>
    </row>
    <row r="1615" spans="1:2" x14ac:dyDescent="0.35">
      <c r="A1615" s="1">
        <v>1.10347222222219</v>
      </c>
      <c r="B1615">
        <v>0</v>
      </c>
    </row>
    <row r="1616" spans="1:2" x14ac:dyDescent="0.35">
      <c r="A1616" s="1">
        <v>1.1035879629629299</v>
      </c>
      <c r="B1616">
        <v>0</v>
      </c>
    </row>
    <row r="1617" spans="1:2" x14ac:dyDescent="0.35">
      <c r="A1617" s="1">
        <v>1.1037037037036701</v>
      </c>
      <c r="B1617">
        <v>0</v>
      </c>
    </row>
    <row r="1618" spans="1:2" x14ac:dyDescent="0.35">
      <c r="A1618" s="1">
        <v>1.10381944444441</v>
      </c>
      <c r="B1618">
        <v>0</v>
      </c>
    </row>
    <row r="1619" spans="1:2" x14ac:dyDescent="0.35">
      <c r="A1619" s="1">
        <v>1.10393518518515</v>
      </c>
      <c r="B1619">
        <v>0</v>
      </c>
    </row>
    <row r="1620" spans="1:2" x14ac:dyDescent="0.35">
      <c r="A1620" s="1">
        <v>1.1040509259258999</v>
      </c>
      <c r="B1620">
        <v>0</v>
      </c>
    </row>
    <row r="1621" spans="1:2" x14ac:dyDescent="0.35">
      <c r="A1621" s="1">
        <v>1.1041666666666401</v>
      </c>
      <c r="B1621">
        <v>0</v>
      </c>
    </row>
    <row r="1622" spans="1:2" x14ac:dyDescent="0.35">
      <c r="A1622" s="1">
        <v>1.10428240740738</v>
      </c>
      <c r="B1622">
        <v>0</v>
      </c>
    </row>
    <row r="1623" spans="1:2" x14ac:dyDescent="0.35">
      <c r="A1623" s="1">
        <v>1.10439814814812</v>
      </c>
      <c r="B1623">
        <v>0</v>
      </c>
    </row>
    <row r="1624" spans="1:2" x14ac:dyDescent="0.35">
      <c r="A1624" s="1">
        <v>1.1045138888888599</v>
      </c>
      <c r="B1624">
        <v>0</v>
      </c>
    </row>
    <row r="1625" spans="1:2" x14ac:dyDescent="0.35">
      <c r="A1625" s="1">
        <v>1.1046296296296001</v>
      </c>
      <c r="B1625">
        <v>0</v>
      </c>
    </row>
    <row r="1626" spans="1:2" x14ac:dyDescent="0.35">
      <c r="A1626" s="1">
        <v>1.10474537037034</v>
      </c>
      <c r="B1626">
        <v>0</v>
      </c>
    </row>
    <row r="1627" spans="1:2" x14ac:dyDescent="0.35">
      <c r="A1627" s="1">
        <v>1.10486111111108</v>
      </c>
      <c r="B1627">
        <v>0</v>
      </c>
    </row>
    <row r="1628" spans="1:2" x14ac:dyDescent="0.35">
      <c r="A1628" s="1">
        <v>1.1049768518518199</v>
      </c>
      <c r="B1628">
        <v>0</v>
      </c>
    </row>
    <row r="1629" spans="1:2" x14ac:dyDescent="0.35">
      <c r="A1629" s="1">
        <v>1.1050925925925601</v>
      </c>
      <c r="B1629">
        <v>0</v>
      </c>
    </row>
    <row r="1630" spans="1:2" x14ac:dyDescent="0.35">
      <c r="A1630" s="1">
        <v>1.1052083333333</v>
      </c>
      <c r="B1630">
        <v>0</v>
      </c>
    </row>
    <row r="1631" spans="1:2" x14ac:dyDescent="0.35">
      <c r="A1631" s="1">
        <v>1.10532407407404</v>
      </c>
      <c r="B1631">
        <v>0</v>
      </c>
    </row>
    <row r="1632" spans="1:2" x14ac:dyDescent="0.35">
      <c r="A1632" s="1">
        <v>1.1054398148147799</v>
      </c>
      <c r="B1632">
        <v>0</v>
      </c>
    </row>
    <row r="1633" spans="1:2" x14ac:dyDescent="0.35">
      <c r="A1633" s="1">
        <v>1.1055555555555201</v>
      </c>
      <c r="B1633">
        <v>0</v>
      </c>
    </row>
    <row r="1634" spans="1:2" x14ac:dyDescent="0.35">
      <c r="A1634" s="1">
        <v>1.10567129629627</v>
      </c>
      <c r="B1634">
        <v>0</v>
      </c>
    </row>
    <row r="1635" spans="1:2" x14ac:dyDescent="0.35">
      <c r="A1635" s="1">
        <v>1.10578703703701</v>
      </c>
      <c r="B1635">
        <v>0</v>
      </c>
    </row>
    <row r="1636" spans="1:2" x14ac:dyDescent="0.35">
      <c r="A1636" s="1">
        <v>1.1059027777777499</v>
      </c>
      <c r="B1636">
        <v>0</v>
      </c>
    </row>
    <row r="1637" spans="1:2" x14ac:dyDescent="0.35">
      <c r="A1637" s="1">
        <v>1.1060185185184901</v>
      </c>
      <c r="B1637">
        <v>0</v>
      </c>
    </row>
    <row r="1638" spans="1:2" x14ac:dyDescent="0.35">
      <c r="A1638" s="1">
        <v>1.10613425925923</v>
      </c>
      <c r="B1638">
        <v>0</v>
      </c>
    </row>
    <row r="1639" spans="1:2" x14ac:dyDescent="0.35">
      <c r="A1639" s="1">
        <v>1.10624999999997</v>
      </c>
      <c r="B1639">
        <v>0</v>
      </c>
    </row>
    <row r="1640" spans="1:2" x14ac:dyDescent="0.35">
      <c r="A1640" s="1">
        <v>1.1063657407407099</v>
      </c>
      <c r="B1640">
        <v>0</v>
      </c>
    </row>
    <row r="1641" spans="1:2" x14ac:dyDescent="0.35">
      <c r="A1641" s="1">
        <v>1.1064814814814501</v>
      </c>
      <c r="B1641">
        <v>0</v>
      </c>
    </row>
    <row r="1642" spans="1:2" x14ac:dyDescent="0.35">
      <c r="A1642" s="1">
        <v>1.10659722222219</v>
      </c>
      <c r="B1642">
        <v>0</v>
      </c>
    </row>
    <row r="1643" spans="1:2" x14ac:dyDescent="0.35">
      <c r="A1643" s="1">
        <v>1.10671296296293</v>
      </c>
      <c r="B1643">
        <v>0</v>
      </c>
    </row>
    <row r="1644" spans="1:2" x14ac:dyDescent="0.35">
      <c r="A1644" s="1">
        <v>1.1068287037036699</v>
      </c>
      <c r="B1644">
        <v>0</v>
      </c>
    </row>
    <row r="1645" spans="1:2" x14ac:dyDescent="0.35">
      <c r="A1645" s="1">
        <v>1.1069444444444101</v>
      </c>
      <c r="B1645">
        <v>0</v>
      </c>
    </row>
    <row r="1646" spans="1:2" x14ac:dyDescent="0.35">
      <c r="A1646" s="1">
        <v>1.10706018518515</v>
      </c>
      <c r="B1646">
        <v>0</v>
      </c>
    </row>
    <row r="1647" spans="1:2" x14ac:dyDescent="0.35">
      <c r="A1647" s="1">
        <v>1.10717592592589</v>
      </c>
      <c r="B1647">
        <v>0</v>
      </c>
    </row>
    <row r="1648" spans="1:2" x14ac:dyDescent="0.35">
      <c r="A1648" s="1">
        <v>1.1072916666666399</v>
      </c>
      <c r="B1648">
        <v>0</v>
      </c>
    </row>
    <row r="1649" spans="1:2" x14ac:dyDescent="0.35">
      <c r="A1649" s="1">
        <v>1.1074074074073801</v>
      </c>
      <c r="B1649">
        <v>0</v>
      </c>
    </row>
    <row r="1650" spans="1:2" x14ac:dyDescent="0.35">
      <c r="A1650" s="1">
        <v>1.10752314814812</v>
      </c>
      <c r="B1650">
        <v>0</v>
      </c>
    </row>
    <row r="1651" spans="1:2" x14ac:dyDescent="0.35">
      <c r="A1651" s="1">
        <v>1.10763888888886</v>
      </c>
      <c r="B1651">
        <v>0</v>
      </c>
    </row>
    <row r="1652" spans="1:2" x14ac:dyDescent="0.35">
      <c r="A1652" s="1">
        <v>1.1077546296295999</v>
      </c>
      <c r="B1652">
        <v>0</v>
      </c>
    </row>
    <row r="1653" spans="1:2" x14ac:dyDescent="0.35">
      <c r="A1653" s="1">
        <v>1.1078703703703401</v>
      </c>
      <c r="B1653">
        <v>0</v>
      </c>
    </row>
    <row r="1654" spans="1:2" x14ac:dyDescent="0.35">
      <c r="A1654" s="1">
        <v>1.10798611111108</v>
      </c>
      <c r="B1654">
        <v>0</v>
      </c>
    </row>
    <row r="1655" spans="1:2" x14ac:dyDescent="0.35">
      <c r="A1655" s="1">
        <v>1.10810185185182</v>
      </c>
      <c r="B1655">
        <v>0</v>
      </c>
    </row>
    <row r="1656" spans="1:2" x14ac:dyDescent="0.35">
      <c r="A1656" s="1">
        <v>1.1082175925925599</v>
      </c>
      <c r="B1656">
        <v>0</v>
      </c>
    </row>
    <row r="1657" spans="1:2" x14ac:dyDescent="0.35">
      <c r="A1657" s="1">
        <v>1.1083333333333001</v>
      </c>
      <c r="B1657">
        <v>0</v>
      </c>
    </row>
    <row r="1658" spans="1:2" x14ac:dyDescent="0.35">
      <c r="A1658" s="1">
        <v>1.10844907407404</v>
      </c>
      <c r="B1658">
        <v>0</v>
      </c>
    </row>
    <row r="1659" spans="1:2" x14ac:dyDescent="0.35">
      <c r="A1659" s="1">
        <v>1.10856481481478</v>
      </c>
      <c r="B1659">
        <v>0</v>
      </c>
    </row>
    <row r="1660" spans="1:2" x14ac:dyDescent="0.35">
      <c r="A1660" s="1">
        <v>1.1086805555555199</v>
      </c>
      <c r="B1660">
        <v>0</v>
      </c>
    </row>
    <row r="1661" spans="1:2" x14ac:dyDescent="0.35">
      <c r="A1661" s="1">
        <v>1.1087962962962601</v>
      </c>
      <c r="B1661">
        <v>0</v>
      </c>
    </row>
    <row r="1662" spans="1:2" x14ac:dyDescent="0.35">
      <c r="A1662" s="1">
        <v>1.10891203703701</v>
      </c>
      <c r="B1662">
        <v>0</v>
      </c>
    </row>
    <row r="1663" spans="1:2" x14ac:dyDescent="0.35">
      <c r="A1663" s="1">
        <v>1.10902777777775</v>
      </c>
      <c r="B1663">
        <v>0</v>
      </c>
    </row>
    <row r="1664" spans="1:2" x14ac:dyDescent="0.35">
      <c r="A1664" s="1">
        <v>1.1091435185184899</v>
      </c>
      <c r="B1664">
        <v>0</v>
      </c>
    </row>
    <row r="1665" spans="1:2" x14ac:dyDescent="0.35">
      <c r="A1665" s="1">
        <v>1.1092592592592301</v>
      </c>
      <c r="B1665">
        <v>0</v>
      </c>
    </row>
    <row r="1666" spans="1:2" x14ac:dyDescent="0.35">
      <c r="A1666" s="1">
        <v>1.10937499999997</v>
      </c>
      <c r="B1666">
        <v>0</v>
      </c>
    </row>
    <row r="1667" spans="1:2" x14ac:dyDescent="0.35">
      <c r="A1667" s="1">
        <v>1.10949074074071</v>
      </c>
      <c r="B1667">
        <v>0</v>
      </c>
    </row>
    <row r="1668" spans="1:2" x14ac:dyDescent="0.35">
      <c r="A1668" s="1">
        <v>1.1096064814814499</v>
      </c>
      <c r="B1668">
        <v>0</v>
      </c>
    </row>
    <row r="1669" spans="1:2" x14ac:dyDescent="0.35">
      <c r="A1669" s="1">
        <v>1.1097222222221901</v>
      </c>
      <c r="B1669">
        <v>0</v>
      </c>
    </row>
    <row r="1670" spans="1:2" x14ac:dyDescent="0.35">
      <c r="A1670" s="1">
        <v>1.10983796296293</v>
      </c>
      <c r="B1670">
        <v>0</v>
      </c>
    </row>
    <row r="1671" spans="1:2" x14ac:dyDescent="0.35">
      <c r="A1671" s="1">
        <v>1.10995370370367</v>
      </c>
      <c r="B1671">
        <v>0</v>
      </c>
    </row>
    <row r="1672" spans="1:2" x14ac:dyDescent="0.35">
      <c r="A1672" s="1">
        <v>1.1100694444444099</v>
      </c>
      <c r="B1672">
        <v>0</v>
      </c>
    </row>
    <row r="1673" spans="1:2" x14ac:dyDescent="0.35">
      <c r="A1673" s="1">
        <v>1.1101851851851501</v>
      </c>
      <c r="B1673">
        <v>0</v>
      </c>
    </row>
    <row r="1674" spans="1:2" x14ac:dyDescent="0.35">
      <c r="A1674" s="1">
        <v>1.11030092592589</v>
      </c>
      <c r="B1674">
        <v>0</v>
      </c>
    </row>
    <row r="1675" spans="1:2" x14ac:dyDescent="0.35">
      <c r="A1675" s="1">
        <v>1.11041666666663</v>
      </c>
      <c r="B1675">
        <v>0</v>
      </c>
    </row>
    <row r="1676" spans="1:2" x14ac:dyDescent="0.35">
      <c r="A1676" s="1">
        <v>1.1105324074073799</v>
      </c>
      <c r="B1676">
        <v>0</v>
      </c>
    </row>
    <row r="1677" spans="1:2" x14ac:dyDescent="0.35">
      <c r="A1677" s="1">
        <v>1.1106481481481201</v>
      </c>
      <c r="B1677">
        <v>0</v>
      </c>
    </row>
    <row r="1678" spans="1:2" x14ac:dyDescent="0.35">
      <c r="A1678" s="1">
        <v>1.11076388888886</v>
      </c>
      <c r="B1678">
        <v>0</v>
      </c>
    </row>
    <row r="1679" spans="1:2" x14ac:dyDescent="0.35">
      <c r="A1679" s="1">
        <v>1.1108796296296</v>
      </c>
      <c r="B1679">
        <v>0</v>
      </c>
    </row>
    <row r="1680" spans="1:2" x14ac:dyDescent="0.35">
      <c r="A1680" s="1">
        <v>1.1109953703703399</v>
      </c>
      <c r="B1680">
        <v>0</v>
      </c>
    </row>
    <row r="1681" spans="1:2" x14ac:dyDescent="0.35">
      <c r="A1681" s="1">
        <v>1.1111111111110801</v>
      </c>
      <c r="B1681">
        <v>0</v>
      </c>
    </row>
    <row r="1682" spans="1:2" x14ac:dyDescent="0.35">
      <c r="A1682" s="1">
        <v>1.11122685185182</v>
      </c>
      <c r="B1682">
        <v>0</v>
      </c>
    </row>
    <row r="1683" spans="1:2" x14ac:dyDescent="0.35">
      <c r="A1683" s="1">
        <v>1.11134259259256</v>
      </c>
      <c r="B1683">
        <v>0</v>
      </c>
    </row>
    <row r="1684" spans="1:2" x14ac:dyDescent="0.35">
      <c r="A1684" s="1">
        <v>1.1114583333332999</v>
      </c>
      <c r="B1684">
        <v>0</v>
      </c>
    </row>
    <row r="1685" spans="1:2" x14ac:dyDescent="0.35">
      <c r="A1685" s="1">
        <v>1.1115740740740401</v>
      </c>
      <c r="B1685">
        <v>0</v>
      </c>
    </row>
    <row r="1686" spans="1:2" x14ac:dyDescent="0.35">
      <c r="A1686" s="1">
        <v>1.11168981481478</v>
      </c>
      <c r="B1686">
        <v>0</v>
      </c>
    </row>
    <row r="1687" spans="1:2" x14ac:dyDescent="0.35">
      <c r="A1687" s="1">
        <v>1.11180555555552</v>
      </c>
      <c r="B1687">
        <v>0</v>
      </c>
    </row>
    <row r="1688" spans="1:2" x14ac:dyDescent="0.35">
      <c r="A1688" s="1">
        <v>1.1119212962962599</v>
      </c>
      <c r="B1688">
        <v>0</v>
      </c>
    </row>
    <row r="1689" spans="1:2" x14ac:dyDescent="0.35">
      <c r="A1689" s="1">
        <v>1.1120370370370001</v>
      </c>
      <c r="B1689">
        <v>0</v>
      </c>
    </row>
    <row r="1690" spans="1:2" x14ac:dyDescent="0.35">
      <c r="A1690" s="1">
        <v>1.11215277777775</v>
      </c>
      <c r="B1690">
        <v>0</v>
      </c>
    </row>
    <row r="1691" spans="1:2" x14ac:dyDescent="0.35">
      <c r="A1691" s="1">
        <v>1.11226851851849</v>
      </c>
      <c r="B1691">
        <v>0</v>
      </c>
    </row>
    <row r="1692" spans="1:2" x14ac:dyDescent="0.35">
      <c r="A1692" s="1">
        <v>1.1123842592592299</v>
      </c>
      <c r="B1692">
        <v>0</v>
      </c>
    </row>
    <row r="1693" spans="1:2" x14ac:dyDescent="0.35">
      <c r="A1693" s="1">
        <v>1.1124999999999701</v>
      </c>
      <c r="B1693">
        <v>0</v>
      </c>
    </row>
    <row r="1694" spans="1:2" x14ac:dyDescent="0.35">
      <c r="A1694" s="1">
        <v>1.11261574074071</v>
      </c>
      <c r="B1694">
        <v>0</v>
      </c>
    </row>
    <row r="1695" spans="1:2" x14ac:dyDescent="0.35">
      <c r="A1695" s="1">
        <v>1.11273148148145</v>
      </c>
      <c r="B1695">
        <v>0</v>
      </c>
    </row>
    <row r="1696" spans="1:2" x14ac:dyDescent="0.35">
      <c r="A1696" s="1">
        <v>1.1128472222221899</v>
      </c>
      <c r="B1696">
        <v>0</v>
      </c>
    </row>
    <row r="1697" spans="1:2" x14ac:dyDescent="0.35">
      <c r="A1697" s="1">
        <v>1.1129629629629301</v>
      </c>
      <c r="B1697">
        <v>0</v>
      </c>
    </row>
    <row r="1698" spans="1:2" x14ac:dyDescent="0.35">
      <c r="A1698" s="1">
        <v>1.11307870370367</v>
      </c>
      <c r="B1698">
        <v>0</v>
      </c>
    </row>
    <row r="1699" spans="1:2" x14ac:dyDescent="0.35">
      <c r="A1699" s="1">
        <v>1.11319444444441</v>
      </c>
      <c r="B1699">
        <v>0</v>
      </c>
    </row>
    <row r="1700" spans="1:2" x14ac:dyDescent="0.35">
      <c r="A1700" s="1">
        <v>1.1133101851851499</v>
      </c>
      <c r="B1700">
        <v>0</v>
      </c>
    </row>
    <row r="1701" spans="1:2" x14ac:dyDescent="0.35">
      <c r="A1701" s="1">
        <v>1.1134259259258901</v>
      </c>
      <c r="B1701">
        <v>0</v>
      </c>
    </row>
    <row r="1702" spans="1:2" x14ac:dyDescent="0.35">
      <c r="A1702" s="1">
        <v>1.11354166666663</v>
      </c>
      <c r="B1702">
        <v>0</v>
      </c>
    </row>
    <row r="1703" spans="1:2" x14ac:dyDescent="0.35">
      <c r="A1703" s="1">
        <v>1.11365740740738</v>
      </c>
      <c r="B1703">
        <v>0</v>
      </c>
    </row>
    <row r="1704" spans="1:2" x14ac:dyDescent="0.35">
      <c r="A1704" s="1">
        <v>1.1137731481481199</v>
      </c>
      <c r="B1704">
        <v>0</v>
      </c>
    </row>
    <row r="1705" spans="1:2" x14ac:dyDescent="0.35">
      <c r="A1705" s="1">
        <v>1.1138888888888601</v>
      </c>
      <c r="B1705">
        <v>0</v>
      </c>
    </row>
    <row r="1706" spans="1:2" x14ac:dyDescent="0.35">
      <c r="A1706" s="1">
        <v>1.1140046296296</v>
      </c>
      <c r="B1706">
        <v>0</v>
      </c>
    </row>
    <row r="1707" spans="1:2" x14ac:dyDescent="0.35">
      <c r="A1707" s="1">
        <v>1.11412037037034</v>
      </c>
      <c r="B1707">
        <v>0</v>
      </c>
    </row>
    <row r="1708" spans="1:2" x14ac:dyDescent="0.35">
      <c r="A1708" s="1">
        <v>1.1142361111110799</v>
      </c>
      <c r="B1708">
        <v>0</v>
      </c>
    </row>
    <row r="1709" spans="1:2" x14ac:dyDescent="0.35">
      <c r="A1709" s="1">
        <v>1.1143518518518201</v>
      </c>
      <c r="B1709">
        <v>0</v>
      </c>
    </row>
    <row r="1710" spans="1:2" x14ac:dyDescent="0.35">
      <c r="A1710" s="1">
        <v>1.11446759259256</v>
      </c>
      <c r="B1710">
        <v>0</v>
      </c>
    </row>
    <row r="1711" spans="1:2" x14ac:dyDescent="0.35">
      <c r="A1711" s="1">
        <v>1.1145833333333</v>
      </c>
      <c r="B1711">
        <v>0</v>
      </c>
    </row>
    <row r="1712" spans="1:2" x14ac:dyDescent="0.35">
      <c r="A1712" s="1">
        <v>1.1146990740740399</v>
      </c>
      <c r="B1712">
        <v>0</v>
      </c>
    </row>
    <row r="1713" spans="1:2" x14ac:dyDescent="0.35">
      <c r="A1713" s="1">
        <v>1.1148148148147801</v>
      </c>
      <c r="B1713">
        <v>0</v>
      </c>
    </row>
    <row r="1714" spans="1:2" x14ac:dyDescent="0.35">
      <c r="A1714" s="1">
        <v>1.11493055555552</v>
      </c>
      <c r="B1714">
        <v>0</v>
      </c>
    </row>
    <row r="1715" spans="1:2" x14ac:dyDescent="0.35">
      <c r="A1715" s="1">
        <v>1.11504629629626</v>
      </c>
      <c r="B1715">
        <v>0</v>
      </c>
    </row>
    <row r="1716" spans="1:2" x14ac:dyDescent="0.35">
      <c r="A1716" s="1">
        <v>1.1151620370369999</v>
      </c>
      <c r="B1716">
        <v>0</v>
      </c>
    </row>
    <row r="1717" spans="1:2" x14ac:dyDescent="0.35">
      <c r="A1717" s="1">
        <v>1.1152777777777501</v>
      </c>
      <c r="B1717">
        <v>0</v>
      </c>
    </row>
    <row r="1718" spans="1:2" x14ac:dyDescent="0.35">
      <c r="A1718" s="1">
        <v>1.11539351851849</v>
      </c>
      <c r="B1718">
        <v>0</v>
      </c>
    </row>
    <row r="1719" spans="1:2" x14ac:dyDescent="0.35">
      <c r="A1719" s="1">
        <v>1.1155092592592299</v>
      </c>
      <c r="B1719">
        <v>0</v>
      </c>
    </row>
    <row r="1720" spans="1:2" x14ac:dyDescent="0.35">
      <c r="A1720" s="1">
        <v>1.1156249999999699</v>
      </c>
      <c r="B1720">
        <v>0</v>
      </c>
    </row>
    <row r="1721" spans="1:2" x14ac:dyDescent="0.35">
      <c r="A1721" s="1">
        <v>1.1157407407407101</v>
      </c>
      <c r="B1721">
        <v>0</v>
      </c>
    </row>
    <row r="1722" spans="1:2" x14ac:dyDescent="0.35">
      <c r="A1722" s="1">
        <v>1.11585648148145</v>
      </c>
      <c r="B1722">
        <v>0</v>
      </c>
    </row>
    <row r="1723" spans="1:2" x14ac:dyDescent="0.35">
      <c r="A1723" s="1">
        <v>1.1159722222221899</v>
      </c>
      <c r="B1723">
        <v>0</v>
      </c>
    </row>
    <row r="1724" spans="1:2" x14ac:dyDescent="0.35">
      <c r="A1724" s="1">
        <v>1.1160879629629299</v>
      </c>
      <c r="B1724">
        <v>0</v>
      </c>
    </row>
    <row r="1725" spans="1:2" x14ac:dyDescent="0.35">
      <c r="A1725" s="1">
        <v>1.1162037037036701</v>
      </c>
      <c r="B1725">
        <v>0</v>
      </c>
    </row>
    <row r="1726" spans="1:2" x14ac:dyDescent="0.35">
      <c r="A1726" s="1">
        <v>1.11631944444441</v>
      </c>
      <c r="B1726">
        <v>0</v>
      </c>
    </row>
    <row r="1727" spans="1:2" x14ac:dyDescent="0.35">
      <c r="A1727" s="1">
        <v>1.1164351851851499</v>
      </c>
      <c r="B1727">
        <v>0</v>
      </c>
    </row>
    <row r="1728" spans="1:2" x14ac:dyDescent="0.35">
      <c r="A1728" s="1">
        <v>1.1165509259258899</v>
      </c>
      <c r="B1728">
        <v>0</v>
      </c>
    </row>
    <row r="1729" spans="1:2" x14ac:dyDescent="0.35">
      <c r="A1729" s="1">
        <v>1.1166666666666301</v>
      </c>
      <c r="B1729">
        <v>0</v>
      </c>
    </row>
    <row r="1730" spans="1:2" x14ac:dyDescent="0.35">
      <c r="A1730" s="1">
        <v>1.11678240740737</v>
      </c>
      <c r="B1730">
        <v>0</v>
      </c>
    </row>
    <row r="1731" spans="1:2" x14ac:dyDescent="0.35">
      <c r="A1731" s="1">
        <v>1.1168981481481199</v>
      </c>
      <c r="B1731">
        <v>16</v>
      </c>
    </row>
    <row r="1732" spans="1:2" x14ac:dyDescent="0.35">
      <c r="A1732" s="1">
        <v>1.1170138888888601</v>
      </c>
      <c r="B1732">
        <v>0</v>
      </c>
    </row>
    <row r="1733" spans="1:2" x14ac:dyDescent="0.35">
      <c r="A1733" s="1">
        <v>1.1171296296296001</v>
      </c>
      <c r="B1733">
        <v>0</v>
      </c>
    </row>
    <row r="1734" spans="1:2" x14ac:dyDescent="0.35">
      <c r="A1734" s="1">
        <v>1.11724537037034</v>
      </c>
      <c r="B1734">
        <v>0</v>
      </c>
    </row>
    <row r="1735" spans="1:2" x14ac:dyDescent="0.35">
      <c r="A1735" s="1">
        <v>1.1173611111110799</v>
      </c>
      <c r="B1735">
        <v>0</v>
      </c>
    </row>
    <row r="1736" spans="1:2" x14ac:dyDescent="0.35">
      <c r="A1736" s="1">
        <v>1.1174768518518201</v>
      </c>
      <c r="B1736">
        <v>0</v>
      </c>
    </row>
    <row r="1737" spans="1:2" x14ac:dyDescent="0.35">
      <c r="A1737" s="1">
        <v>1.1175925925925601</v>
      </c>
      <c r="B1737">
        <v>0</v>
      </c>
    </row>
    <row r="1738" spans="1:2" x14ac:dyDescent="0.35">
      <c r="A1738" s="1">
        <v>1.1177083333333</v>
      </c>
      <c r="B1738">
        <v>0</v>
      </c>
    </row>
    <row r="1739" spans="1:2" x14ac:dyDescent="0.35">
      <c r="A1739" s="1">
        <v>1.1178240740740399</v>
      </c>
      <c r="B1739">
        <v>0</v>
      </c>
    </row>
    <row r="1740" spans="1:2" x14ac:dyDescent="0.35">
      <c r="A1740" s="1">
        <v>1.1179398148147801</v>
      </c>
      <c r="B1740">
        <v>0</v>
      </c>
    </row>
    <row r="1741" spans="1:2" x14ac:dyDescent="0.35">
      <c r="A1741" s="1">
        <v>1.1180555555555201</v>
      </c>
      <c r="B1741">
        <v>0</v>
      </c>
    </row>
    <row r="1742" spans="1:2" x14ac:dyDescent="0.35">
      <c r="A1742" s="1">
        <v>1.11817129629626</v>
      </c>
      <c r="B1742">
        <v>0</v>
      </c>
    </row>
    <row r="1743" spans="1:2" x14ac:dyDescent="0.35">
      <c r="A1743" s="1">
        <v>1.1182870370369999</v>
      </c>
      <c r="B1743">
        <v>0</v>
      </c>
    </row>
    <row r="1744" spans="1:2" x14ac:dyDescent="0.35">
      <c r="A1744" s="1">
        <v>1.1184027777777401</v>
      </c>
      <c r="B1744">
        <v>0</v>
      </c>
    </row>
    <row r="1745" spans="1:2" x14ac:dyDescent="0.35">
      <c r="A1745" s="1">
        <v>1.11851851851849</v>
      </c>
      <c r="B1745">
        <v>0</v>
      </c>
    </row>
    <row r="1746" spans="1:2" x14ac:dyDescent="0.35">
      <c r="A1746" s="1">
        <v>1.11863425925923</v>
      </c>
      <c r="B1746">
        <v>0</v>
      </c>
    </row>
    <row r="1747" spans="1:2" x14ac:dyDescent="0.35">
      <c r="A1747" s="1">
        <v>1.1187499999999699</v>
      </c>
      <c r="B1747">
        <v>0</v>
      </c>
    </row>
    <row r="1748" spans="1:2" x14ac:dyDescent="0.35">
      <c r="A1748" s="1">
        <v>1.1188657407407101</v>
      </c>
      <c r="B1748">
        <v>0</v>
      </c>
    </row>
    <row r="1749" spans="1:2" x14ac:dyDescent="0.35">
      <c r="A1749" s="1">
        <v>1.11898148148145</v>
      </c>
      <c r="B1749">
        <v>0</v>
      </c>
    </row>
    <row r="1750" spans="1:2" x14ac:dyDescent="0.35">
      <c r="A1750" s="1">
        <v>1.11909722222219</v>
      </c>
      <c r="B1750">
        <v>0</v>
      </c>
    </row>
    <row r="1751" spans="1:2" x14ac:dyDescent="0.35">
      <c r="A1751" s="1">
        <v>1.1192129629629299</v>
      </c>
      <c r="B1751">
        <v>0</v>
      </c>
    </row>
    <row r="1752" spans="1:2" x14ac:dyDescent="0.35">
      <c r="A1752" s="1">
        <v>1.1193287037036701</v>
      </c>
      <c r="B1752">
        <v>0</v>
      </c>
    </row>
    <row r="1753" spans="1:2" x14ac:dyDescent="0.35">
      <c r="A1753" s="1">
        <v>1.11944444444441</v>
      </c>
      <c r="B1753">
        <v>0</v>
      </c>
    </row>
    <row r="1754" spans="1:2" x14ac:dyDescent="0.35">
      <c r="A1754" s="1">
        <v>1.11956018518515</v>
      </c>
      <c r="B1754">
        <v>0</v>
      </c>
    </row>
    <row r="1755" spans="1:2" x14ac:dyDescent="0.35">
      <c r="A1755" s="1">
        <v>1.1196759259258899</v>
      </c>
      <c r="B1755">
        <v>0</v>
      </c>
    </row>
    <row r="1756" spans="1:2" x14ac:dyDescent="0.35">
      <c r="A1756" s="1">
        <v>1.1197916666666301</v>
      </c>
      <c r="B1756">
        <v>0</v>
      </c>
    </row>
    <row r="1757" spans="1:2" x14ac:dyDescent="0.35">
      <c r="A1757" s="1">
        <v>1.11990740740737</v>
      </c>
      <c r="B1757">
        <v>0</v>
      </c>
    </row>
    <row r="1758" spans="1:2" x14ac:dyDescent="0.35">
      <c r="A1758" s="1">
        <v>1.12002314814811</v>
      </c>
      <c r="B1758">
        <v>0</v>
      </c>
    </row>
    <row r="1759" spans="1:2" x14ac:dyDescent="0.35">
      <c r="A1759" s="1">
        <v>1.1201388888888599</v>
      </c>
      <c r="B1759">
        <v>0</v>
      </c>
    </row>
    <row r="1760" spans="1:2" x14ac:dyDescent="0.35">
      <c r="A1760" s="1">
        <v>1.1202546296296001</v>
      </c>
      <c r="B1760">
        <v>0</v>
      </c>
    </row>
    <row r="1761" spans="1:2" x14ac:dyDescent="0.35">
      <c r="A1761" s="1">
        <v>1.12037037037034</v>
      </c>
      <c r="B1761">
        <v>0</v>
      </c>
    </row>
    <row r="1762" spans="1:2" x14ac:dyDescent="0.35">
      <c r="A1762" s="1">
        <v>1.12048611111108</v>
      </c>
      <c r="B1762">
        <v>0</v>
      </c>
    </row>
    <row r="1763" spans="1:2" x14ac:dyDescent="0.35">
      <c r="A1763" s="1">
        <v>1.1206018518518199</v>
      </c>
      <c r="B1763">
        <v>0</v>
      </c>
    </row>
    <row r="1764" spans="1:2" x14ac:dyDescent="0.35">
      <c r="A1764" s="1">
        <v>1.1207175925925601</v>
      </c>
      <c r="B1764">
        <v>0</v>
      </c>
    </row>
    <row r="1765" spans="1:2" x14ac:dyDescent="0.35">
      <c r="A1765" s="1">
        <v>1.1208333333333</v>
      </c>
      <c r="B1765">
        <v>0</v>
      </c>
    </row>
    <row r="1766" spans="1:2" x14ac:dyDescent="0.35">
      <c r="A1766" s="1">
        <v>1.12094907407404</v>
      </c>
      <c r="B1766">
        <v>0</v>
      </c>
    </row>
    <row r="1767" spans="1:2" x14ac:dyDescent="0.35">
      <c r="A1767" s="1">
        <v>1.1210648148147799</v>
      </c>
      <c r="B1767">
        <v>0</v>
      </c>
    </row>
    <row r="1768" spans="1:2" x14ac:dyDescent="0.35">
      <c r="A1768" s="1">
        <v>1.1211805555555201</v>
      </c>
      <c r="B1768">
        <v>0</v>
      </c>
    </row>
    <row r="1769" spans="1:2" x14ac:dyDescent="0.35">
      <c r="A1769" s="1">
        <v>1.12129629629626</v>
      </c>
      <c r="B1769">
        <v>0</v>
      </c>
    </row>
    <row r="1770" spans="1:2" x14ac:dyDescent="0.35">
      <c r="A1770" s="1">
        <v>1.121412037037</v>
      </c>
      <c r="B1770">
        <v>0</v>
      </c>
    </row>
    <row r="1771" spans="1:2" x14ac:dyDescent="0.35">
      <c r="A1771" s="1">
        <v>1.1215277777777399</v>
      </c>
      <c r="B1771">
        <v>0</v>
      </c>
    </row>
    <row r="1772" spans="1:2" x14ac:dyDescent="0.35">
      <c r="A1772" s="1">
        <v>1.1216435185184801</v>
      </c>
      <c r="B1772">
        <v>0</v>
      </c>
    </row>
    <row r="1773" spans="1:2" x14ac:dyDescent="0.35">
      <c r="A1773" s="1">
        <v>1.12175925925923</v>
      </c>
      <c r="B1773">
        <v>0</v>
      </c>
    </row>
    <row r="1774" spans="1:2" x14ac:dyDescent="0.35">
      <c r="A1774" s="1">
        <v>1.12187499999997</v>
      </c>
      <c r="B1774">
        <v>0</v>
      </c>
    </row>
    <row r="1775" spans="1:2" x14ac:dyDescent="0.35">
      <c r="A1775" s="1">
        <v>1.1219907407407099</v>
      </c>
      <c r="B1775">
        <v>0</v>
      </c>
    </row>
    <row r="1776" spans="1:2" x14ac:dyDescent="0.35">
      <c r="A1776" s="1">
        <v>1.1221064814814501</v>
      </c>
      <c r="B1776">
        <v>0</v>
      </c>
    </row>
    <row r="1777" spans="1:2" x14ac:dyDescent="0.35">
      <c r="A1777" s="1">
        <v>1.12222222222219</v>
      </c>
      <c r="B1777">
        <v>0</v>
      </c>
    </row>
    <row r="1778" spans="1:2" x14ac:dyDescent="0.35">
      <c r="A1778" s="1">
        <v>1.12233796296293</v>
      </c>
      <c r="B1778">
        <v>0</v>
      </c>
    </row>
    <row r="1779" spans="1:2" x14ac:dyDescent="0.35">
      <c r="A1779" s="1">
        <v>1.1224537037036699</v>
      </c>
      <c r="B1779">
        <v>0</v>
      </c>
    </row>
    <row r="1780" spans="1:2" x14ac:dyDescent="0.35">
      <c r="A1780" s="1">
        <v>1.1225694444444101</v>
      </c>
      <c r="B1780">
        <v>0</v>
      </c>
    </row>
    <row r="1781" spans="1:2" x14ac:dyDescent="0.35">
      <c r="A1781" s="1">
        <v>1.12268518518515</v>
      </c>
      <c r="B1781">
        <v>0</v>
      </c>
    </row>
    <row r="1782" spans="1:2" x14ac:dyDescent="0.35">
      <c r="A1782" s="1">
        <v>1.12280092592589</v>
      </c>
      <c r="B1782">
        <v>0</v>
      </c>
    </row>
    <row r="1783" spans="1:2" x14ac:dyDescent="0.35">
      <c r="A1783" s="1">
        <v>1.1229166666666299</v>
      </c>
      <c r="B1783">
        <v>0</v>
      </c>
    </row>
    <row r="1784" spans="1:2" x14ac:dyDescent="0.35">
      <c r="A1784" s="1">
        <v>1.1230324074073701</v>
      </c>
      <c r="B1784">
        <v>0</v>
      </c>
    </row>
    <row r="1785" spans="1:2" x14ac:dyDescent="0.35">
      <c r="A1785" s="1">
        <v>1.12314814814811</v>
      </c>
      <c r="B1785">
        <v>0</v>
      </c>
    </row>
    <row r="1786" spans="1:2" x14ac:dyDescent="0.35">
      <c r="A1786" s="1">
        <v>1.12326388888885</v>
      </c>
      <c r="B1786">
        <v>0</v>
      </c>
    </row>
    <row r="1787" spans="1:2" x14ac:dyDescent="0.35">
      <c r="A1787" s="1">
        <v>1.1233796296295999</v>
      </c>
      <c r="B1787">
        <v>0</v>
      </c>
    </row>
    <row r="1788" spans="1:2" x14ac:dyDescent="0.35">
      <c r="A1788" s="1">
        <v>1.1234953703703401</v>
      </c>
      <c r="B1788">
        <v>0</v>
      </c>
    </row>
    <row r="1789" spans="1:2" x14ac:dyDescent="0.35">
      <c r="A1789" s="1">
        <v>1.12361111111108</v>
      </c>
      <c r="B1789">
        <v>0</v>
      </c>
    </row>
    <row r="1790" spans="1:2" x14ac:dyDescent="0.35">
      <c r="A1790" s="1">
        <v>1.12372685185182</v>
      </c>
      <c r="B1790">
        <v>0</v>
      </c>
    </row>
    <row r="1791" spans="1:2" x14ac:dyDescent="0.35">
      <c r="A1791" s="1">
        <v>1.1238425925925599</v>
      </c>
      <c r="B1791">
        <v>0</v>
      </c>
    </row>
    <row r="1792" spans="1:2" x14ac:dyDescent="0.35">
      <c r="A1792" s="1">
        <v>1.1239583333333001</v>
      </c>
      <c r="B1792">
        <v>0</v>
      </c>
    </row>
    <row r="1793" spans="1:2" x14ac:dyDescent="0.35">
      <c r="A1793" s="1">
        <v>1.12407407407404</v>
      </c>
      <c r="B1793">
        <v>42</v>
      </c>
    </row>
    <row r="1794" spans="1:2" x14ac:dyDescent="0.35">
      <c r="A1794" s="1">
        <v>1.12418981481478</v>
      </c>
      <c r="B1794">
        <v>0</v>
      </c>
    </row>
    <row r="1795" spans="1:2" x14ac:dyDescent="0.35">
      <c r="A1795" s="1">
        <v>1.1243055555555199</v>
      </c>
      <c r="B1795">
        <v>0</v>
      </c>
    </row>
    <row r="1796" spans="1:2" x14ac:dyDescent="0.35">
      <c r="A1796" s="1">
        <v>1.1244212962962601</v>
      </c>
      <c r="B1796">
        <v>0</v>
      </c>
    </row>
    <row r="1797" spans="1:2" x14ac:dyDescent="0.35">
      <c r="A1797" s="1">
        <v>1.124537037037</v>
      </c>
      <c r="B1797">
        <v>0</v>
      </c>
    </row>
    <row r="1798" spans="1:2" x14ac:dyDescent="0.35">
      <c r="A1798" s="1">
        <v>1.12465277777774</v>
      </c>
      <c r="B1798">
        <v>0</v>
      </c>
    </row>
    <row r="1799" spans="1:2" x14ac:dyDescent="0.35">
      <c r="A1799" s="1">
        <v>1.1247685185184799</v>
      </c>
      <c r="B1799">
        <v>0</v>
      </c>
    </row>
    <row r="1800" spans="1:2" x14ac:dyDescent="0.35">
      <c r="A1800" s="1">
        <v>1.1248842592592301</v>
      </c>
      <c r="B1800">
        <v>0</v>
      </c>
    </row>
    <row r="1801" spans="1:2" x14ac:dyDescent="0.35">
      <c r="A1801" s="1">
        <v>1.12499999999997</v>
      </c>
      <c r="B1801">
        <v>0</v>
      </c>
    </row>
    <row r="1802" spans="1:2" x14ac:dyDescent="0.35">
      <c r="A1802" s="1">
        <v>1.12511574074071</v>
      </c>
      <c r="B1802">
        <v>0</v>
      </c>
    </row>
    <row r="1803" spans="1:2" x14ac:dyDescent="0.35">
      <c r="A1803" s="1">
        <v>1.1252314814814499</v>
      </c>
      <c r="B1803">
        <v>0</v>
      </c>
    </row>
    <row r="1804" spans="1:2" x14ac:dyDescent="0.35">
      <c r="A1804" s="1">
        <v>1.1253472222221901</v>
      </c>
      <c r="B1804">
        <v>0</v>
      </c>
    </row>
    <row r="1805" spans="1:2" x14ac:dyDescent="0.35">
      <c r="A1805" s="1">
        <v>1.12546296296293</v>
      </c>
      <c r="B1805">
        <v>0</v>
      </c>
    </row>
    <row r="1806" spans="1:2" x14ac:dyDescent="0.35">
      <c r="A1806" s="1">
        <v>1.12557870370367</v>
      </c>
      <c r="B1806">
        <v>0</v>
      </c>
    </row>
    <row r="1807" spans="1:2" x14ac:dyDescent="0.35">
      <c r="A1807" s="1">
        <v>1.1256944444444099</v>
      </c>
      <c r="B1807">
        <v>0</v>
      </c>
    </row>
    <row r="1808" spans="1:2" x14ac:dyDescent="0.35">
      <c r="A1808" s="1">
        <v>1.1258101851851501</v>
      </c>
      <c r="B1808">
        <v>0</v>
      </c>
    </row>
    <row r="1809" spans="1:2" x14ac:dyDescent="0.35">
      <c r="A1809" s="1">
        <v>1.12592592592589</v>
      </c>
      <c r="B1809">
        <v>0</v>
      </c>
    </row>
    <row r="1810" spans="1:2" x14ac:dyDescent="0.35">
      <c r="A1810" s="1">
        <v>1.12604166666663</v>
      </c>
      <c r="B1810">
        <v>0</v>
      </c>
    </row>
    <row r="1811" spans="1:2" x14ac:dyDescent="0.35">
      <c r="A1811" s="1">
        <v>1.1261574074073699</v>
      </c>
      <c r="B1811">
        <v>0</v>
      </c>
    </row>
    <row r="1812" spans="1:2" x14ac:dyDescent="0.35">
      <c r="A1812" s="1">
        <v>1.1262731481481101</v>
      </c>
      <c r="B1812">
        <v>0</v>
      </c>
    </row>
    <row r="1813" spans="1:2" x14ac:dyDescent="0.35">
      <c r="A1813" s="1">
        <v>1.12638888888885</v>
      </c>
      <c r="B1813">
        <v>0</v>
      </c>
    </row>
    <row r="1814" spans="1:2" x14ac:dyDescent="0.35">
      <c r="A1814" s="1">
        <v>1.1265046296296</v>
      </c>
      <c r="B1814">
        <v>0</v>
      </c>
    </row>
    <row r="1815" spans="1:2" x14ac:dyDescent="0.35">
      <c r="A1815" s="1">
        <v>1.1266203703703399</v>
      </c>
      <c r="B1815">
        <v>0</v>
      </c>
    </row>
    <row r="1816" spans="1:2" x14ac:dyDescent="0.35">
      <c r="A1816" s="1">
        <v>1.1267361111110801</v>
      </c>
      <c r="B1816">
        <v>0</v>
      </c>
    </row>
    <row r="1817" spans="1:2" x14ac:dyDescent="0.35">
      <c r="A1817" s="1">
        <v>1.12685185185182</v>
      </c>
      <c r="B1817">
        <v>0</v>
      </c>
    </row>
    <row r="1818" spans="1:2" x14ac:dyDescent="0.35">
      <c r="A1818" s="1">
        <v>1.12696759259256</v>
      </c>
      <c r="B1818">
        <v>0</v>
      </c>
    </row>
    <row r="1819" spans="1:2" x14ac:dyDescent="0.35">
      <c r="A1819" s="1">
        <v>1.1270833333332999</v>
      </c>
      <c r="B1819">
        <v>0</v>
      </c>
    </row>
    <row r="1820" spans="1:2" x14ac:dyDescent="0.35">
      <c r="A1820" s="1">
        <v>1.1271990740740401</v>
      </c>
      <c r="B1820">
        <v>0</v>
      </c>
    </row>
    <row r="1821" spans="1:2" x14ac:dyDescent="0.35">
      <c r="A1821" s="1">
        <v>1.12731481481478</v>
      </c>
      <c r="B1821">
        <v>0</v>
      </c>
    </row>
    <row r="1822" spans="1:2" x14ac:dyDescent="0.35">
      <c r="A1822" s="1">
        <v>1.12743055555552</v>
      </c>
      <c r="B1822">
        <v>0</v>
      </c>
    </row>
    <row r="1823" spans="1:2" x14ac:dyDescent="0.35">
      <c r="A1823" s="1">
        <v>1.1275462962962599</v>
      </c>
      <c r="B1823">
        <v>0</v>
      </c>
    </row>
    <row r="1824" spans="1:2" x14ac:dyDescent="0.35">
      <c r="A1824" s="1">
        <v>1.1276620370370001</v>
      </c>
      <c r="B1824">
        <v>0</v>
      </c>
    </row>
    <row r="1825" spans="1:2" x14ac:dyDescent="0.35">
      <c r="A1825" s="1">
        <v>1.12777777777774</v>
      </c>
      <c r="B1825">
        <v>0</v>
      </c>
    </row>
    <row r="1826" spans="1:2" x14ac:dyDescent="0.35">
      <c r="A1826" s="1">
        <v>1.12789351851848</v>
      </c>
      <c r="B1826">
        <v>0</v>
      </c>
    </row>
    <row r="1827" spans="1:2" x14ac:dyDescent="0.35">
      <c r="A1827" s="1">
        <v>1.1280092592592199</v>
      </c>
      <c r="B1827">
        <v>0</v>
      </c>
    </row>
    <row r="1828" spans="1:2" x14ac:dyDescent="0.35">
      <c r="A1828" s="1">
        <v>1.1281249999999701</v>
      </c>
      <c r="B1828">
        <v>0</v>
      </c>
    </row>
    <row r="1829" spans="1:2" x14ac:dyDescent="0.35">
      <c r="A1829" s="1">
        <v>1.12824074074071</v>
      </c>
      <c r="B1829">
        <v>0</v>
      </c>
    </row>
    <row r="1830" spans="1:2" x14ac:dyDescent="0.35">
      <c r="A1830" s="1">
        <v>1.12835648148145</v>
      </c>
      <c r="B1830">
        <v>0</v>
      </c>
    </row>
    <row r="1831" spans="1:2" x14ac:dyDescent="0.35">
      <c r="A1831" s="1">
        <v>1.1284722222221899</v>
      </c>
      <c r="B1831">
        <v>0</v>
      </c>
    </row>
    <row r="1832" spans="1:2" x14ac:dyDescent="0.35">
      <c r="A1832" s="1">
        <v>1.1285879629629301</v>
      </c>
      <c r="B1832">
        <v>0</v>
      </c>
    </row>
    <row r="1833" spans="1:2" x14ac:dyDescent="0.35">
      <c r="A1833" s="1">
        <v>1.12870370370367</v>
      </c>
      <c r="B1833">
        <v>0</v>
      </c>
    </row>
    <row r="1834" spans="1:2" x14ac:dyDescent="0.35">
      <c r="A1834" s="1">
        <v>1.12881944444441</v>
      </c>
      <c r="B1834">
        <v>0</v>
      </c>
    </row>
    <row r="1835" spans="1:2" x14ac:dyDescent="0.35">
      <c r="A1835" s="1">
        <v>1.1289351851851499</v>
      </c>
      <c r="B1835">
        <v>0</v>
      </c>
    </row>
    <row r="1836" spans="1:2" x14ac:dyDescent="0.35">
      <c r="A1836" s="1">
        <v>1.1290509259258901</v>
      </c>
      <c r="B1836">
        <v>0</v>
      </c>
    </row>
    <row r="1837" spans="1:2" x14ac:dyDescent="0.35">
      <c r="A1837" s="1">
        <v>1.12916666666663</v>
      </c>
      <c r="B1837">
        <v>52</v>
      </c>
    </row>
    <row r="1838" spans="1:2" x14ac:dyDescent="0.35">
      <c r="A1838" s="1">
        <v>1.12928240740737</v>
      </c>
      <c r="B1838">
        <v>0</v>
      </c>
    </row>
    <row r="1839" spans="1:2" x14ac:dyDescent="0.35">
      <c r="A1839" s="1">
        <v>1.1293981481481099</v>
      </c>
      <c r="B1839">
        <v>0</v>
      </c>
    </row>
    <row r="1840" spans="1:2" x14ac:dyDescent="0.35">
      <c r="A1840" s="1">
        <v>1.1295138888888501</v>
      </c>
      <c r="B1840">
        <v>0</v>
      </c>
    </row>
    <row r="1841" spans="1:2" x14ac:dyDescent="0.35">
      <c r="A1841" s="1">
        <v>1.12962962962959</v>
      </c>
      <c r="B1841">
        <v>0</v>
      </c>
    </row>
    <row r="1842" spans="1:2" x14ac:dyDescent="0.35">
      <c r="A1842" s="1">
        <v>1.12974537037034</v>
      </c>
      <c r="B1842">
        <v>0</v>
      </c>
    </row>
    <row r="1843" spans="1:2" x14ac:dyDescent="0.35">
      <c r="A1843" s="1">
        <v>1.1298611111110799</v>
      </c>
      <c r="B1843">
        <v>0</v>
      </c>
    </row>
    <row r="1844" spans="1:2" x14ac:dyDescent="0.35">
      <c r="A1844" s="1">
        <v>1.1299768518518201</v>
      </c>
      <c r="B1844">
        <v>0</v>
      </c>
    </row>
    <row r="1845" spans="1:2" x14ac:dyDescent="0.35">
      <c r="A1845" s="1">
        <v>1.13009259259256</v>
      </c>
      <c r="B1845">
        <v>0</v>
      </c>
    </row>
    <row r="1846" spans="1:2" x14ac:dyDescent="0.35">
      <c r="A1846" s="1">
        <v>1.1302083333333</v>
      </c>
      <c r="B1846">
        <v>0</v>
      </c>
    </row>
    <row r="1847" spans="1:2" x14ac:dyDescent="0.35">
      <c r="A1847" s="1">
        <v>1.1303240740740399</v>
      </c>
      <c r="B1847">
        <v>0</v>
      </c>
    </row>
    <row r="1848" spans="1:2" x14ac:dyDescent="0.35">
      <c r="A1848" s="1">
        <v>1.1304398148147801</v>
      </c>
      <c r="B1848">
        <v>0</v>
      </c>
    </row>
    <row r="1849" spans="1:2" x14ac:dyDescent="0.35">
      <c r="A1849" s="1">
        <v>1.13055555555552</v>
      </c>
      <c r="B1849">
        <v>0</v>
      </c>
    </row>
    <row r="1850" spans="1:2" x14ac:dyDescent="0.35">
      <c r="A1850" s="1">
        <v>1.13067129629626</v>
      </c>
      <c r="B1850">
        <v>0</v>
      </c>
    </row>
    <row r="1851" spans="1:2" x14ac:dyDescent="0.35">
      <c r="A1851" s="1">
        <v>1.1307870370369999</v>
      </c>
      <c r="B1851">
        <v>0</v>
      </c>
    </row>
    <row r="1852" spans="1:2" x14ac:dyDescent="0.35">
      <c r="A1852" s="1">
        <v>1.1309027777777401</v>
      </c>
      <c r="B1852">
        <v>0</v>
      </c>
    </row>
    <row r="1853" spans="1:2" x14ac:dyDescent="0.35">
      <c r="A1853" s="1">
        <v>1.13101851851848</v>
      </c>
      <c r="B1853">
        <v>0</v>
      </c>
    </row>
    <row r="1854" spans="1:2" x14ac:dyDescent="0.35">
      <c r="A1854" s="1">
        <v>1.13113425925922</v>
      </c>
      <c r="B1854">
        <v>0</v>
      </c>
    </row>
    <row r="1855" spans="1:2" x14ac:dyDescent="0.35">
      <c r="A1855" s="1">
        <v>1.1312499999999599</v>
      </c>
      <c r="B1855">
        <v>0</v>
      </c>
    </row>
    <row r="1856" spans="1:2" x14ac:dyDescent="0.35">
      <c r="A1856" s="1">
        <v>1.1313657407407101</v>
      </c>
      <c r="B1856">
        <v>0</v>
      </c>
    </row>
    <row r="1857" spans="1:2" x14ac:dyDescent="0.35">
      <c r="A1857" s="1">
        <v>1.13148148148145</v>
      </c>
      <c r="B1857">
        <v>0</v>
      </c>
    </row>
    <row r="1858" spans="1:2" x14ac:dyDescent="0.35">
      <c r="A1858" s="1">
        <v>1.1315972222221899</v>
      </c>
      <c r="B1858">
        <v>0</v>
      </c>
    </row>
    <row r="1859" spans="1:2" x14ac:dyDescent="0.35">
      <c r="A1859" s="1">
        <v>1.1317129629629299</v>
      </c>
      <c r="B1859">
        <v>0</v>
      </c>
    </row>
    <row r="1860" spans="1:2" x14ac:dyDescent="0.35">
      <c r="A1860" s="1">
        <v>1.1318287037036701</v>
      </c>
      <c r="B1860">
        <v>0</v>
      </c>
    </row>
    <row r="1861" spans="1:2" x14ac:dyDescent="0.35">
      <c r="A1861" s="1">
        <v>1.13194444444441</v>
      </c>
      <c r="B1861">
        <v>0</v>
      </c>
    </row>
    <row r="1862" spans="1:2" x14ac:dyDescent="0.35">
      <c r="A1862" s="1">
        <v>1.1320601851851499</v>
      </c>
      <c r="B1862">
        <v>0</v>
      </c>
    </row>
    <row r="1863" spans="1:2" x14ac:dyDescent="0.35">
      <c r="A1863" s="1">
        <v>1.1321759259258899</v>
      </c>
      <c r="B1863">
        <v>0</v>
      </c>
    </row>
    <row r="1864" spans="1:2" x14ac:dyDescent="0.35">
      <c r="A1864" s="1">
        <v>1.1322916666666301</v>
      </c>
      <c r="B1864">
        <v>0</v>
      </c>
    </row>
    <row r="1865" spans="1:2" x14ac:dyDescent="0.35">
      <c r="A1865" s="1">
        <v>1.13240740740737</v>
      </c>
      <c r="B1865">
        <v>0</v>
      </c>
    </row>
    <row r="1866" spans="1:2" x14ac:dyDescent="0.35">
      <c r="A1866" s="1">
        <v>1.1325231481481099</v>
      </c>
      <c r="B1866">
        <v>0</v>
      </c>
    </row>
    <row r="1867" spans="1:2" x14ac:dyDescent="0.35">
      <c r="A1867" s="1">
        <v>1.1326388888888499</v>
      </c>
      <c r="B1867">
        <v>0</v>
      </c>
    </row>
    <row r="1868" spans="1:2" x14ac:dyDescent="0.35">
      <c r="A1868" s="1">
        <v>1.1327546296295901</v>
      </c>
      <c r="B1868">
        <v>0</v>
      </c>
    </row>
    <row r="1869" spans="1:2" x14ac:dyDescent="0.35">
      <c r="A1869" s="1">
        <v>1.13287037037033</v>
      </c>
      <c r="B1869">
        <v>0</v>
      </c>
    </row>
    <row r="1870" spans="1:2" x14ac:dyDescent="0.35">
      <c r="A1870" s="1">
        <v>1.1329861111110799</v>
      </c>
      <c r="B1870">
        <v>0</v>
      </c>
    </row>
    <row r="1871" spans="1:2" x14ac:dyDescent="0.35">
      <c r="A1871" s="1">
        <v>1.1331018518518201</v>
      </c>
      <c r="B1871">
        <v>0</v>
      </c>
    </row>
    <row r="1872" spans="1:2" x14ac:dyDescent="0.35">
      <c r="A1872" s="1">
        <v>1.1332175925925601</v>
      </c>
      <c r="B1872">
        <v>0</v>
      </c>
    </row>
    <row r="1873" spans="1:2" x14ac:dyDescent="0.35">
      <c r="A1873" s="1">
        <v>1.1333333333333</v>
      </c>
      <c r="B1873">
        <v>0</v>
      </c>
    </row>
    <row r="1874" spans="1:2" x14ac:dyDescent="0.35">
      <c r="A1874" s="1">
        <v>1.1334490740740399</v>
      </c>
      <c r="B1874">
        <v>240</v>
      </c>
    </row>
    <row r="1875" spans="1:2" x14ac:dyDescent="0.35">
      <c r="A1875" s="1">
        <v>1.1335648148147801</v>
      </c>
      <c r="B1875">
        <v>0</v>
      </c>
    </row>
    <row r="1876" spans="1:2" x14ac:dyDescent="0.35">
      <c r="A1876" s="1">
        <v>1.1336805555555201</v>
      </c>
      <c r="B1876">
        <v>0</v>
      </c>
    </row>
    <row r="1877" spans="1:2" x14ac:dyDescent="0.35">
      <c r="A1877" s="1">
        <v>1.13379629629626</v>
      </c>
      <c r="B1877">
        <v>0</v>
      </c>
    </row>
    <row r="1878" spans="1:2" x14ac:dyDescent="0.35">
      <c r="A1878" s="1">
        <v>1.1339120370369999</v>
      </c>
      <c r="B1878">
        <v>0</v>
      </c>
    </row>
    <row r="1879" spans="1:2" x14ac:dyDescent="0.35">
      <c r="A1879" s="1">
        <v>1.1340277777777401</v>
      </c>
      <c r="B1879">
        <v>0</v>
      </c>
    </row>
    <row r="1880" spans="1:2" x14ac:dyDescent="0.35">
      <c r="A1880" s="1">
        <v>1.1341435185184801</v>
      </c>
      <c r="B1880">
        <v>0</v>
      </c>
    </row>
    <row r="1881" spans="1:2" x14ac:dyDescent="0.35">
      <c r="A1881" s="1">
        <v>1.13425925925922</v>
      </c>
      <c r="B1881">
        <v>0</v>
      </c>
    </row>
    <row r="1882" spans="1:2" x14ac:dyDescent="0.35">
      <c r="A1882" s="1">
        <v>1.1343749999999599</v>
      </c>
      <c r="B1882">
        <v>0</v>
      </c>
    </row>
    <row r="1883" spans="1:2" x14ac:dyDescent="0.35">
      <c r="A1883" s="1">
        <v>1.1344907407407001</v>
      </c>
      <c r="B1883">
        <v>0</v>
      </c>
    </row>
    <row r="1884" spans="1:2" x14ac:dyDescent="0.35">
      <c r="A1884" s="1">
        <v>1.13460648148145</v>
      </c>
      <c r="B1884">
        <v>0</v>
      </c>
    </row>
    <row r="1885" spans="1:2" x14ac:dyDescent="0.35">
      <c r="A1885" s="1">
        <v>1.13472222222219</v>
      </c>
      <c r="B1885">
        <v>0</v>
      </c>
    </row>
    <row r="1886" spans="1:2" x14ac:dyDescent="0.35">
      <c r="A1886" s="1">
        <v>1.1348379629629299</v>
      </c>
      <c r="B1886">
        <v>0</v>
      </c>
    </row>
    <row r="1887" spans="1:2" x14ac:dyDescent="0.35">
      <c r="A1887" s="1">
        <v>1.1349537037036701</v>
      </c>
      <c r="B1887">
        <v>0</v>
      </c>
    </row>
    <row r="1888" spans="1:2" x14ac:dyDescent="0.35">
      <c r="A1888" s="1">
        <v>1.13506944444441</v>
      </c>
      <c r="B1888">
        <v>0</v>
      </c>
    </row>
    <row r="1889" spans="1:2" x14ac:dyDescent="0.35">
      <c r="A1889" s="1">
        <v>1.13518518518515</v>
      </c>
      <c r="B1889">
        <v>0</v>
      </c>
    </row>
    <row r="1890" spans="1:2" x14ac:dyDescent="0.35">
      <c r="A1890" s="1">
        <v>1.1353009259258899</v>
      </c>
      <c r="B1890">
        <v>0</v>
      </c>
    </row>
    <row r="1891" spans="1:2" x14ac:dyDescent="0.35">
      <c r="A1891" s="1">
        <v>1.1354166666666301</v>
      </c>
      <c r="B1891">
        <v>0</v>
      </c>
    </row>
    <row r="1892" spans="1:2" x14ac:dyDescent="0.35">
      <c r="A1892" s="1">
        <v>1.13553240740737</v>
      </c>
      <c r="B1892">
        <v>0</v>
      </c>
    </row>
    <row r="1893" spans="1:2" x14ac:dyDescent="0.35">
      <c r="A1893" s="1">
        <v>1.13564814814811</v>
      </c>
      <c r="B1893">
        <v>0</v>
      </c>
    </row>
    <row r="1894" spans="1:2" x14ac:dyDescent="0.35">
      <c r="A1894" s="1">
        <v>1.1357638888888499</v>
      </c>
      <c r="B1894">
        <v>0</v>
      </c>
    </row>
    <row r="1895" spans="1:2" x14ac:dyDescent="0.35">
      <c r="A1895" s="1">
        <v>1.1358796296295901</v>
      </c>
      <c r="B1895">
        <v>0</v>
      </c>
    </row>
    <row r="1896" spans="1:2" x14ac:dyDescent="0.35">
      <c r="A1896" s="1">
        <v>1.13599537037033</v>
      </c>
      <c r="B1896">
        <v>0</v>
      </c>
    </row>
    <row r="1897" spans="1:2" x14ac:dyDescent="0.35">
      <c r="A1897" s="1">
        <v>1.13611111111108</v>
      </c>
      <c r="B1897">
        <v>0</v>
      </c>
    </row>
    <row r="1898" spans="1:2" x14ac:dyDescent="0.35">
      <c r="A1898" s="1">
        <v>1.1362268518518199</v>
      </c>
      <c r="B1898">
        <v>0</v>
      </c>
    </row>
    <row r="1899" spans="1:2" x14ac:dyDescent="0.35">
      <c r="A1899" s="1">
        <v>1.1363425925925601</v>
      </c>
      <c r="B1899">
        <v>0</v>
      </c>
    </row>
    <row r="1900" spans="1:2" x14ac:dyDescent="0.35">
      <c r="A1900" s="1">
        <v>1.1364583333333</v>
      </c>
      <c r="B1900">
        <v>0</v>
      </c>
    </row>
    <row r="1901" spans="1:2" x14ac:dyDescent="0.35">
      <c r="A1901" s="1">
        <v>1.13657407407404</v>
      </c>
      <c r="B1901">
        <v>0</v>
      </c>
    </row>
    <row r="1902" spans="1:2" x14ac:dyDescent="0.35">
      <c r="A1902" s="1">
        <v>1.1366898148147799</v>
      </c>
      <c r="B1902">
        <v>0</v>
      </c>
    </row>
    <row r="1903" spans="1:2" x14ac:dyDescent="0.35">
      <c r="A1903" s="1">
        <v>1.1368055555555201</v>
      </c>
      <c r="B1903">
        <v>0</v>
      </c>
    </row>
    <row r="1904" spans="1:2" x14ac:dyDescent="0.35">
      <c r="A1904" s="1">
        <v>1.13692129629626</v>
      </c>
      <c r="B1904">
        <v>0</v>
      </c>
    </row>
    <row r="1905" spans="1:2" x14ac:dyDescent="0.35">
      <c r="A1905" s="1">
        <v>1.137037037037</v>
      </c>
      <c r="B1905">
        <v>0</v>
      </c>
    </row>
    <row r="1906" spans="1:2" x14ac:dyDescent="0.35">
      <c r="A1906" s="1">
        <v>1.1371527777777399</v>
      </c>
      <c r="B1906">
        <v>0</v>
      </c>
    </row>
    <row r="1907" spans="1:2" x14ac:dyDescent="0.35">
      <c r="A1907" s="1">
        <v>1.1372685185184801</v>
      </c>
      <c r="B1907">
        <v>0</v>
      </c>
    </row>
    <row r="1908" spans="1:2" x14ac:dyDescent="0.35">
      <c r="A1908" s="1">
        <v>1.13738425925922</v>
      </c>
      <c r="B1908">
        <v>0</v>
      </c>
    </row>
    <row r="1909" spans="1:2" x14ac:dyDescent="0.35">
      <c r="A1909" s="1">
        <v>1.13749999999996</v>
      </c>
      <c r="B1909">
        <v>0</v>
      </c>
    </row>
    <row r="1910" spans="1:2" x14ac:dyDescent="0.35">
      <c r="A1910" s="1">
        <v>1.1376157407406999</v>
      </c>
      <c r="B1910">
        <v>0</v>
      </c>
    </row>
    <row r="1911" spans="1:2" x14ac:dyDescent="0.35">
      <c r="A1911" s="1">
        <v>1.1377314814814501</v>
      </c>
      <c r="B1911">
        <v>0</v>
      </c>
    </row>
    <row r="1912" spans="1:2" x14ac:dyDescent="0.35">
      <c r="A1912" s="1">
        <v>1.13784722222219</v>
      </c>
      <c r="B1912">
        <v>0</v>
      </c>
    </row>
    <row r="1913" spans="1:2" x14ac:dyDescent="0.35">
      <c r="A1913" s="1">
        <v>1.13796296296293</v>
      </c>
      <c r="B1913">
        <v>0</v>
      </c>
    </row>
    <row r="1914" spans="1:2" x14ac:dyDescent="0.35">
      <c r="A1914" s="1">
        <v>1.1380787037036699</v>
      </c>
      <c r="B1914">
        <v>0</v>
      </c>
    </row>
    <row r="1915" spans="1:2" x14ac:dyDescent="0.35">
      <c r="A1915" s="1">
        <v>1.1381944444444101</v>
      </c>
      <c r="B1915">
        <v>0</v>
      </c>
    </row>
    <row r="1916" spans="1:2" x14ac:dyDescent="0.35">
      <c r="A1916" s="1">
        <v>1.13831018518515</v>
      </c>
      <c r="B1916">
        <v>0</v>
      </c>
    </row>
    <row r="1917" spans="1:2" x14ac:dyDescent="0.35">
      <c r="A1917" s="1">
        <v>1.13842592592589</v>
      </c>
      <c r="B1917">
        <v>0</v>
      </c>
    </row>
    <row r="1918" spans="1:2" x14ac:dyDescent="0.35">
      <c r="A1918" s="1">
        <v>1.1385416666666299</v>
      </c>
      <c r="B1918">
        <v>0</v>
      </c>
    </row>
    <row r="1919" spans="1:2" x14ac:dyDescent="0.35">
      <c r="A1919" s="1">
        <v>1.1386574074073701</v>
      </c>
      <c r="B1919">
        <v>0</v>
      </c>
    </row>
    <row r="1920" spans="1:2" x14ac:dyDescent="0.35">
      <c r="A1920" s="1">
        <v>1.13877314814811</v>
      </c>
      <c r="B1920">
        <v>0</v>
      </c>
    </row>
    <row r="1921" spans="1:2" x14ac:dyDescent="0.35">
      <c r="A1921" s="1">
        <v>1.13888888888885</v>
      </c>
      <c r="B1921">
        <v>0</v>
      </c>
    </row>
    <row r="1922" spans="1:2" x14ac:dyDescent="0.35">
      <c r="A1922" s="1">
        <v>1.1390046296295899</v>
      </c>
      <c r="B1922">
        <v>0</v>
      </c>
    </row>
    <row r="1923" spans="1:2" x14ac:dyDescent="0.35">
      <c r="A1923" s="1">
        <v>1.1391203703703301</v>
      </c>
      <c r="B1923">
        <v>0</v>
      </c>
    </row>
    <row r="1924" spans="1:2" x14ac:dyDescent="0.35">
      <c r="A1924" s="1">
        <v>1.13923611111107</v>
      </c>
      <c r="B1924">
        <v>0</v>
      </c>
    </row>
    <row r="1925" spans="1:2" x14ac:dyDescent="0.35">
      <c r="A1925" s="1">
        <v>1.13935185185182</v>
      </c>
      <c r="B1925">
        <v>0</v>
      </c>
    </row>
    <row r="1926" spans="1:2" x14ac:dyDescent="0.35">
      <c r="A1926" s="1">
        <v>1.1394675925925599</v>
      </c>
      <c r="B1926">
        <v>0</v>
      </c>
    </row>
    <row r="1927" spans="1:2" x14ac:dyDescent="0.35">
      <c r="A1927" s="1">
        <v>1.1395833333333001</v>
      </c>
      <c r="B1927">
        <v>0</v>
      </c>
    </row>
    <row r="1928" spans="1:2" x14ac:dyDescent="0.35">
      <c r="A1928" s="1">
        <v>1.13969907407404</v>
      </c>
      <c r="B1928">
        <v>0</v>
      </c>
    </row>
    <row r="1929" spans="1:2" x14ac:dyDescent="0.35">
      <c r="A1929" s="1">
        <v>1.13981481481478</v>
      </c>
      <c r="B1929">
        <v>0</v>
      </c>
    </row>
    <row r="1930" spans="1:2" x14ac:dyDescent="0.35">
      <c r="A1930" s="1">
        <v>1.1399305555555199</v>
      </c>
      <c r="B1930">
        <v>0</v>
      </c>
    </row>
    <row r="1931" spans="1:2" x14ac:dyDescent="0.35">
      <c r="A1931" s="1">
        <v>1.1400462962962601</v>
      </c>
      <c r="B1931">
        <v>0</v>
      </c>
    </row>
    <row r="1932" spans="1:2" x14ac:dyDescent="0.35">
      <c r="A1932" s="1">
        <v>1.140162037037</v>
      </c>
      <c r="B1932">
        <v>0</v>
      </c>
    </row>
    <row r="1933" spans="1:2" x14ac:dyDescent="0.35">
      <c r="A1933" s="1">
        <v>1.14027777777774</v>
      </c>
      <c r="B1933">
        <v>0</v>
      </c>
    </row>
    <row r="1934" spans="1:2" x14ac:dyDescent="0.35">
      <c r="A1934" s="1">
        <v>1.1403935185184799</v>
      </c>
      <c r="B1934">
        <v>0</v>
      </c>
    </row>
    <row r="1935" spans="1:2" x14ac:dyDescent="0.35">
      <c r="A1935" s="1">
        <v>1.1405092592592201</v>
      </c>
      <c r="B1935">
        <v>0</v>
      </c>
    </row>
    <row r="1936" spans="1:2" x14ac:dyDescent="0.35">
      <c r="A1936" s="1">
        <v>1.14062499999996</v>
      </c>
      <c r="B1936">
        <v>0</v>
      </c>
    </row>
    <row r="1937" spans="1:2" x14ac:dyDescent="0.35">
      <c r="A1937" s="1">
        <v>1.1407407407407</v>
      </c>
      <c r="B1937">
        <v>0</v>
      </c>
    </row>
    <row r="1938" spans="1:2" x14ac:dyDescent="0.35">
      <c r="A1938" s="1">
        <v>1.1408564814814399</v>
      </c>
      <c r="B1938">
        <v>0</v>
      </c>
    </row>
    <row r="1939" spans="1:2" x14ac:dyDescent="0.35">
      <c r="A1939" s="1">
        <v>1.1409722222221901</v>
      </c>
      <c r="B1939">
        <v>0</v>
      </c>
    </row>
    <row r="1940" spans="1:2" x14ac:dyDescent="0.35">
      <c r="A1940" s="1">
        <v>1.14108796296293</v>
      </c>
      <c r="B1940">
        <v>0</v>
      </c>
    </row>
    <row r="1941" spans="1:2" x14ac:dyDescent="0.35">
      <c r="A1941" s="1">
        <v>1.14120370370367</v>
      </c>
      <c r="B1941">
        <v>0</v>
      </c>
    </row>
    <row r="1942" spans="1:2" x14ac:dyDescent="0.35">
      <c r="A1942" s="1">
        <v>1.1413194444444099</v>
      </c>
      <c r="B1942">
        <v>0</v>
      </c>
    </row>
    <row r="1943" spans="1:2" x14ac:dyDescent="0.35">
      <c r="A1943" s="1">
        <v>1.1414351851851501</v>
      </c>
      <c r="B1943">
        <v>0</v>
      </c>
    </row>
    <row r="1944" spans="1:2" x14ac:dyDescent="0.35">
      <c r="A1944" s="1">
        <v>1.14155092592589</v>
      </c>
      <c r="B1944">
        <v>0</v>
      </c>
    </row>
    <row r="1945" spans="1:2" x14ac:dyDescent="0.35">
      <c r="A1945" s="1">
        <v>1.14166666666663</v>
      </c>
      <c r="B1945">
        <v>0</v>
      </c>
    </row>
    <row r="1946" spans="1:2" x14ac:dyDescent="0.35">
      <c r="A1946" s="1">
        <v>1.1417824074073699</v>
      </c>
      <c r="B1946">
        <v>0</v>
      </c>
    </row>
    <row r="1947" spans="1:2" x14ac:dyDescent="0.35">
      <c r="A1947" s="1">
        <v>1.1418981481481101</v>
      </c>
      <c r="B1947">
        <v>0</v>
      </c>
    </row>
    <row r="1948" spans="1:2" x14ac:dyDescent="0.35">
      <c r="A1948" s="1">
        <v>1.14201388888885</v>
      </c>
      <c r="B1948">
        <v>0</v>
      </c>
    </row>
    <row r="1949" spans="1:2" x14ac:dyDescent="0.35">
      <c r="A1949" s="1">
        <v>1.14212962962959</v>
      </c>
      <c r="B1949">
        <v>0</v>
      </c>
    </row>
    <row r="1950" spans="1:2" x14ac:dyDescent="0.35">
      <c r="A1950" s="1">
        <v>1.1422453703703299</v>
      </c>
      <c r="B1950">
        <v>0</v>
      </c>
    </row>
    <row r="1951" spans="1:2" x14ac:dyDescent="0.35">
      <c r="A1951" s="1">
        <v>1.1423611111110701</v>
      </c>
      <c r="B1951">
        <v>0</v>
      </c>
    </row>
    <row r="1952" spans="1:2" x14ac:dyDescent="0.35">
      <c r="A1952" s="1">
        <v>1.14247685185181</v>
      </c>
      <c r="B1952">
        <v>0</v>
      </c>
    </row>
    <row r="1953" spans="1:2" x14ac:dyDescent="0.35">
      <c r="A1953" s="1">
        <v>1.14259259259256</v>
      </c>
      <c r="B1953">
        <v>0</v>
      </c>
    </row>
    <row r="1954" spans="1:2" x14ac:dyDescent="0.35">
      <c r="A1954" s="1">
        <v>1.1427083333332999</v>
      </c>
      <c r="B1954">
        <v>0</v>
      </c>
    </row>
    <row r="1955" spans="1:2" x14ac:dyDescent="0.35">
      <c r="A1955" s="1">
        <v>1.1428240740740401</v>
      </c>
      <c r="B1955">
        <v>0</v>
      </c>
    </row>
    <row r="1956" spans="1:2" x14ac:dyDescent="0.35">
      <c r="A1956" s="1">
        <v>1.14293981481478</v>
      </c>
      <c r="B1956">
        <v>0</v>
      </c>
    </row>
    <row r="1957" spans="1:2" x14ac:dyDescent="0.35">
      <c r="A1957" s="1">
        <v>1.14305555555552</v>
      </c>
      <c r="B1957">
        <v>0</v>
      </c>
    </row>
    <row r="1958" spans="1:2" x14ac:dyDescent="0.35">
      <c r="A1958" s="1">
        <v>1.1431712962962599</v>
      </c>
      <c r="B1958">
        <v>0</v>
      </c>
    </row>
    <row r="1959" spans="1:2" x14ac:dyDescent="0.35">
      <c r="A1959" s="1">
        <v>1.1432870370370001</v>
      </c>
      <c r="B1959">
        <v>0</v>
      </c>
    </row>
    <row r="1960" spans="1:2" x14ac:dyDescent="0.35">
      <c r="A1960" s="1">
        <v>1.14340277777774</v>
      </c>
      <c r="B1960">
        <v>0</v>
      </c>
    </row>
    <row r="1961" spans="1:2" x14ac:dyDescent="0.35">
      <c r="A1961" s="1">
        <v>1.14351851851848</v>
      </c>
      <c r="B1961">
        <v>0</v>
      </c>
    </row>
    <row r="1962" spans="1:2" x14ac:dyDescent="0.35">
      <c r="A1962" s="1">
        <v>1.1436342592592199</v>
      </c>
      <c r="B1962">
        <v>0</v>
      </c>
    </row>
    <row r="1963" spans="1:2" x14ac:dyDescent="0.35">
      <c r="A1963" s="1">
        <v>1.1437499999999601</v>
      </c>
      <c r="B1963">
        <v>0</v>
      </c>
    </row>
    <row r="1964" spans="1:2" x14ac:dyDescent="0.35">
      <c r="A1964" s="1">
        <v>1.1438657407407</v>
      </c>
      <c r="B1964">
        <v>0</v>
      </c>
    </row>
    <row r="1965" spans="1:2" x14ac:dyDescent="0.35">
      <c r="A1965" s="1">
        <v>1.14398148148144</v>
      </c>
      <c r="B1965">
        <v>0</v>
      </c>
    </row>
    <row r="1966" spans="1:2" x14ac:dyDescent="0.35">
      <c r="A1966" s="1">
        <v>1.1440972222221799</v>
      </c>
      <c r="B1966">
        <v>0</v>
      </c>
    </row>
    <row r="1967" spans="1:2" x14ac:dyDescent="0.35">
      <c r="A1967" s="1">
        <v>1.1442129629629301</v>
      </c>
      <c r="B1967">
        <v>0</v>
      </c>
    </row>
    <row r="1968" spans="1:2" x14ac:dyDescent="0.35">
      <c r="A1968" s="1">
        <v>1.14432870370367</v>
      </c>
      <c r="B1968">
        <v>0</v>
      </c>
    </row>
    <row r="1969" spans="1:2" x14ac:dyDescent="0.35">
      <c r="A1969" s="1">
        <v>1.14444444444441</v>
      </c>
      <c r="B1969">
        <v>0</v>
      </c>
    </row>
    <row r="1970" spans="1:2" x14ac:dyDescent="0.35">
      <c r="A1970" s="1">
        <v>1.1445601851851499</v>
      </c>
      <c r="B1970">
        <v>0</v>
      </c>
    </row>
    <row r="1971" spans="1:2" x14ac:dyDescent="0.35">
      <c r="A1971" s="1">
        <v>1.1446759259258901</v>
      </c>
      <c r="B1971">
        <v>0</v>
      </c>
    </row>
    <row r="1972" spans="1:2" x14ac:dyDescent="0.35">
      <c r="A1972" s="1">
        <v>1.14479166666663</v>
      </c>
      <c r="B1972">
        <v>0</v>
      </c>
    </row>
    <row r="1973" spans="1:2" x14ac:dyDescent="0.35">
      <c r="A1973" s="1">
        <v>1.14490740740737</v>
      </c>
      <c r="B1973">
        <v>0</v>
      </c>
    </row>
    <row r="1974" spans="1:2" x14ac:dyDescent="0.35">
      <c r="A1974" s="1">
        <v>1.1450231481481099</v>
      </c>
      <c r="B1974">
        <v>0</v>
      </c>
    </row>
    <row r="1975" spans="1:2" x14ac:dyDescent="0.35">
      <c r="A1975" s="1">
        <v>1.1451388888888501</v>
      </c>
      <c r="B1975">
        <v>0</v>
      </c>
    </row>
    <row r="1976" spans="1:2" x14ac:dyDescent="0.35">
      <c r="A1976" s="1">
        <v>1.14525462962959</v>
      </c>
      <c r="B1976">
        <v>0</v>
      </c>
    </row>
    <row r="1977" spans="1:2" x14ac:dyDescent="0.35">
      <c r="A1977" s="1">
        <v>1.14537037037033</v>
      </c>
      <c r="B1977">
        <v>0</v>
      </c>
    </row>
    <row r="1978" spans="1:2" x14ac:dyDescent="0.35">
      <c r="A1978" s="1">
        <v>1.1454861111110699</v>
      </c>
      <c r="B1978">
        <v>0</v>
      </c>
    </row>
    <row r="1979" spans="1:2" x14ac:dyDescent="0.35">
      <c r="A1979" s="1">
        <v>1.1456018518518101</v>
      </c>
      <c r="B1979">
        <v>0</v>
      </c>
    </row>
    <row r="1980" spans="1:2" x14ac:dyDescent="0.35">
      <c r="A1980" s="1">
        <v>1.14571759259255</v>
      </c>
      <c r="B1980">
        <v>0</v>
      </c>
    </row>
    <row r="1981" spans="1:2" x14ac:dyDescent="0.35">
      <c r="A1981" s="1">
        <v>1.1458333333333</v>
      </c>
      <c r="B1981">
        <v>0</v>
      </c>
    </row>
    <row r="1982" spans="1:2" x14ac:dyDescent="0.35">
      <c r="A1982" s="1">
        <v>1.1459490740740399</v>
      </c>
      <c r="B1982">
        <v>0</v>
      </c>
    </row>
    <row r="1983" spans="1:2" x14ac:dyDescent="0.35">
      <c r="A1983" s="1">
        <v>1.1460648148147801</v>
      </c>
      <c r="B1983">
        <v>0</v>
      </c>
    </row>
    <row r="1984" spans="1:2" x14ac:dyDescent="0.35">
      <c r="A1984" s="1">
        <v>1.14618055555552</v>
      </c>
      <c r="B1984">
        <v>0</v>
      </c>
    </row>
    <row r="1985" spans="1:2" x14ac:dyDescent="0.35">
      <c r="A1985" s="1">
        <v>1.14629629629626</v>
      </c>
      <c r="B1985">
        <v>0</v>
      </c>
    </row>
    <row r="1986" spans="1:2" x14ac:dyDescent="0.35">
      <c r="A1986" s="1">
        <v>1.1464120370369999</v>
      </c>
      <c r="B1986">
        <v>0</v>
      </c>
    </row>
    <row r="1987" spans="1:2" x14ac:dyDescent="0.35">
      <c r="A1987" s="1">
        <v>1.1465277777777401</v>
      </c>
      <c r="B1987">
        <v>0</v>
      </c>
    </row>
    <row r="1988" spans="1:2" x14ac:dyDescent="0.35">
      <c r="A1988" s="1">
        <v>1.14664351851848</v>
      </c>
      <c r="B1988">
        <v>0</v>
      </c>
    </row>
    <row r="1989" spans="1:2" x14ac:dyDescent="0.35">
      <c r="A1989" s="1">
        <v>1.14675925925922</v>
      </c>
      <c r="B1989">
        <v>0</v>
      </c>
    </row>
    <row r="1990" spans="1:2" x14ac:dyDescent="0.35">
      <c r="A1990" s="1">
        <v>1.1468749999999599</v>
      </c>
      <c r="B1990">
        <v>0</v>
      </c>
    </row>
    <row r="1991" spans="1:2" x14ac:dyDescent="0.35">
      <c r="A1991" s="1">
        <v>1.1469907407407001</v>
      </c>
      <c r="B1991">
        <v>0</v>
      </c>
    </row>
    <row r="1992" spans="1:2" x14ac:dyDescent="0.35">
      <c r="A1992" s="1">
        <v>1.14710648148144</v>
      </c>
      <c r="B1992">
        <v>0</v>
      </c>
    </row>
    <row r="1993" spans="1:2" x14ac:dyDescent="0.35">
      <c r="A1993" s="1">
        <v>1.14722222222218</v>
      </c>
      <c r="B1993">
        <v>0</v>
      </c>
    </row>
    <row r="1994" spans="1:2" x14ac:dyDescent="0.35">
      <c r="A1994" s="1">
        <v>1.1473379629629299</v>
      </c>
      <c r="B1994">
        <v>0</v>
      </c>
    </row>
    <row r="1995" spans="1:2" x14ac:dyDescent="0.35">
      <c r="A1995" s="1">
        <v>1.1474537037036701</v>
      </c>
      <c r="B1995">
        <v>0</v>
      </c>
    </row>
    <row r="1996" spans="1:2" x14ac:dyDescent="0.35">
      <c r="A1996" s="1">
        <v>1.14756944444441</v>
      </c>
      <c r="B1996">
        <v>0</v>
      </c>
    </row>
    <row r="1997" spans="1:2" x14ac:dyDescent="0.35">
      <c r="A1997" s="1">
        <v>1.1476851851851499</v>
      </c>
      <c r="B1997">
        <v>0</v>
      </c>
    </row>
    <row r="1998" spans="1:2" x14ac:dyDescent="0.35">
      <c r="A1998" s="1">
        <v>1.1478009259258899</v>
      </c>
      <c r="B1998">
        <v>0</v>
      </c>
    </row>
    <row r="1999" spans="1:2" x14ac:dyDescent="0.35">
      <c r="A1999" s="1">
        <v>1.1479166666666301</v>
      </c>
      <c r="B1999">
        <v>0</v>
      </c>
    </row>
    <row r="2000" spans="1:2" x14ac:dyDescent="0.35">
      <c r="A2000" s="1">
        <v>1.14803240740737</v>
      </c>
      <c r="B2000">
        <v>0</v>
      </c>
    </row>
    <row r="2001" spans="1:2" x14ac:dyDescent="0.35">
      <c r="A2001" s="1">
        <v>1.1481481481481099</v>
      </c>
      <c r="B2001">
        <v>0</v>
      </c>
    </row>
    <row r="2002" spans="1:2" x14ac:dyDescent="0.35">
      <c r="A2002" s="1">
        <v>1.1482638888888499</v>
      </c>
      <c r="B2002">
        <v>0</v>
      </c>
    </row>
    <row r="2003" spans="1:2" x14ac:dyDescent="0.35">
      <c r="A2003" s="1">
        <v>1.1483796296295901</v>
      </c>
      <c r="B2003">
        <v>0</v>
      </c>
    </row>
    <row r="2004" spans="1:2" x14ac:dyDescent="0.35">
      <c r="A2004" s="1">
        <v>1.14849537037033</v>
      </c>
      <c r="B2004">
        <v>0</v>
      </c>
    </row>
    <row r="2005" spans="1:2" x14ac:dyDescent="0.35">
      <c r="A2005" s="1">
        <v>1.1486111111110699</v>
      </c>
      <c r="B2005">
        <v>0</v>
      </c>
    </row>
    <row r="2006" spans="1:2" x14ac:dyDescent="0.35">
      <c r="A2006" s="1">
        <v>1.1487268518518099</v>
      </c>
      <c r="B2006">
        <v>0</v>
      </c>
    </row>
    <row r="2007" spans="1:2" x14ac:dyDescent="0.35">
      <c r="A2007" s="1">
        <v>1.1488425925925501</v>
      </c>
      <c r="B2007">
        <v>0</v>
      </c>
    </row>
    <row r="2008" spans="1:2" x14ac:dyDescent="0.35">
      <c r="A2008" s="1">
        <v>1.1489583333333</v>
      </c>
      <c r="B2008">
        <v>0</v>
      </c>
    </row>
    <row r="2009" spans="1:2" x14ac:dyDescent="0.35">
      <c r="A2009" s="1">
        <v>1.1490740740740399</v>
      </c>
      <c r="B2009">
        <v>0</v>
      </c>
    </row>
    <row r="2010" spans="1:2" x14ac:dyDescent="0.35">
      <c r="A2010" s="1">
        <v>1.1491898148147801</v>
      </c>
      <c r="B2010">
        <v>0</v>
      </c>
    </row>
    <row r="2011" spans="1:2" x14ac:dyDescent="0.35">
      <c r="A2011" s="1">
        <v>1.1493055555555201</v>
      </c>
      <c r="B2011">
        <v>0</v>
      </c>
    </row>
    <row r="2012" spans="1:2" x14ac:dyDescent="0.35">
      <c r="A2012" s="1">
        <v>1.14942129629626</v>
      </c>
      <c r="B2012">
        <v>0</v>
      </c>
    </row>
    <row r="2013" spans="1:2" x14ac:dyDescent="0.35">
      <c r="A2013" s="1">
        <v>1.1495370370369999</v>
      </c>
      <c r="B2013">
        <v>0</v>
      </c>
    </row>
    <row r="2014" spans="1:2" x14ac:dyDescent="0.35">
      <c r="A2014" s="1">
        <v>1.1496527777777401</v>
      </c>
      <c r="B2014">
        <v>0</v>
      </c>
    </row>
    <row r="2015" spans="1:2" x14ac:dyDescent="0.35">
      <c r="A2015" s="1">
        <v>1.1497685185184801</v>
      </c>
      <c r="B2015">
        <v>0</v>
      </c>
    </row>
    <row r="2016" spans="1:2" x14ac:dyDescent="0.35">
      <c r="A2016" s="1">
        <v>1.14988425925922</v>
      </c>
      <c r="B2016">
        <v>0</v>
      </c>
    </row>
    <row r="2017" spans="1:2" x14ac:dyDescent="0.35">
      <c r="A2017" s="1">
        <v>1.1499999999999599</v>
      </c>
      <c r="B2017">
        <v>0</v>
      </c>
    </row>
    <row r="2018" spans="1:2" x14ac:dyDescent="0.35">
      <c r="A2018" s="1">
        <v>1.1501157407407001</v>
      </c>
      <c r="B2018">
        <v>0</v>
      </c>
    </row>
    <row r="2019" spans="1:2" x14ac:dyDescent="0.35">
      <c r="A2019" s="1">
        <v>1.1502314814814401</v>
      </c>
      <c r="B2019">
        <v>0</v>
      </c>
    </row>
    <row r="2020" spans="1:2" x14ac:dyDescent="0.35">
      <c r="A2020" s="1">
        <v>1.15034722222218</v>
      </c>
      <c r="B2020">
        <v>0</v>
      </c>
    </row>
    <row r="2021" spans="1:2" x14ac:dyDescent="0.35">
      <c r="A2021" s="1">
        <v>1.1504629629629199</v>
      </c>
      <c r="B2021">
        <v>0</v>
      </c>
    </row>
    <row r="2022" spans="1:2" x14ac:dyDescent="0.35">
      <c r="A2022" s="1">
        <v>1.1505787037036701</v>
      </c>
      <c r="B2022">
        <v>0</v>
      </c>
    </row>
    <row r="2023" spans="1:2" x14ac:dyDescent="0.35">
      <c r="A2023" s="1">
        <v>1.15069444444441</v>
      </c>
      <c r="B2023">
        <v>0</v>
      </c>
    </row>
    <row r="2024" spans="1:2" x14ac:dyDescent="0.35">
      <c r="A2024" s="1">
        <v>1.15081018518515</v>
      </c>
      <c r="B2024">
        <v>0</v>
      </c>
    </row>
    <row r="2025" spans="1:2" x14ac:dyDescent="0.35">
      <c r="A2025" s="1">
        <v>1.1509259259258899</v>
      </c>
      <c r="B2025">
        <v>0</v>
      </c>
    </row>
    <row r="2026" spans="1:2" x14ac:dyDescent="0.35">
      <c r="A2026" s="1">
        <v>1.1510416666666301</v>
      </c>
      <c r="B2026">
        <v>0</v>
      </c>
    </row>
    <row r="2027" spans="1:2" x14ac:dyDescent="0.35">
      <c r="A2027" s="1">
        <v>1.15115740740737</v>
      </c>
      <c r="B2027">
        <v>0</v>
      </c>
    </row>
    <row r="2028" spans="1:2" x14ac:dyDescent="0.35">
      <c r="A2028" s="1">
        <v>1.15127314814811</v>
      </c>
      <c r="B2028">
        <v>0</v>
      </c>
    </row>
    <row r="2029" spans="1:2" x14ac:dyDescent="0.35">
      <c r="A2029" s="1">
        <v>1.1513888888888499</v>
      </c>
      <c r="B2029">
        <v>0</v>
      </c>
    </row>
    <row r="2030" spans="1:2" x14ac:dyDescent="0.35">
      <c r="A2030" s="1">
        <v>1.1515046296295901</v>
      </c>
      <c r="B2030">
        <v>0</v>
      </c>
    </row>
    <row r="2031" spans="1:2" x14ac:dyDescent="0.35">
      <c r="A2031" s="1">
        <v>1.15162037037033</v>
      </c>
      <c r="B2031">
        <v>0</v>
      </c>
    </row>
    <row r="2032" spans="1:2" x14ac:dyDescent="0.35">
      <c r="A2032" s="1">
        <v>1.15173611111107</v>
      </c>
      <c r="B2032">
        <v>0</v>
      </c>
    </row>
    <row r="2033" spans="1:2" x14ac:dyDescent="0.35">
      <c r="A2033" s="1">
        <v>1.1518518518518099</v>
      </c>
      <c r="B2033">
        <v>0</v>
      </c>
    </row>
    <row r="2034" spans="1:2" x14ac:dyDescent="0.35">
      <c r="A2034" s="1">
        <v>1.1519675925925501</v>
      </c>
      <c r="B2034">
        <v>0</v>
      </c>
    </row>
    <row r="2035" spans="1:2" x14ac:dyDescent="0.35">
      <c r="A2035" s="1">
        <v>1.15208333333329</v>
      </c>
      <c r="B2035">
        <v>0</v>
      </c>
    </row>
    <row r="2036" spans="1:2" x14ac:dyDescent="0.35">
      <c r="A2036" s="1">
        <v>1.15219907407404</v>
      </c>
      <c r="B2036">
        <v>0</v>
      </c>
    </row>
    <row r="2037" spans="1:2" x14ac:dyDescent="0.35">
      <c r="A2037" s="1">
        <v>1.1523148148147799</v>
      </c>
      <c r="B2037">
        <v>0</v>
      </c>
    </row>
    <row r="2038" spans="1:2" x14ac:dyDescent="0.35">
      <c r="A2038" s="1">
        <v>1.1524305555555201</v>
      </c>
      <c r="B2038">
        <v>0</v>
      </c>
    </row>
    <row r="2039" spans="1:2" x14ac:dyDescent="0.35">
      <c r="A2039" s="1">
        <v>1.15254629629626</v>
      </c>
      <c r="B2039">
        <v>0</v>
      </c>
    </row>
    <row r="2040" spans="1:2" x14ac:dyDescent="0.35">
      <c r="A2040" s="1">
        <v>1.152662037037</v>
      </c>
      <c r="B2040">
        <v>0</v>
      </c>
    </row>
    <row r="2041" spans="1:2" x14ac:dyDescent="0.35">
      <c r="A2041" s="1">
        <v>1.1527777777777399</v>
      </c>
      <c r="B2041">
        <v>0</v>
      </c>
    </row>
    <row r="2042" spans="1:2" x14ac:dyDescent="0.35">
      <c r="A2042" s="1">
        <v>1.1528935185184801</v>
      </c>
      <c r="B2042">
        <v>0</v>
      </c>
    </row>
    <row r="2043" spans="1:2" x14ac:dyDescent="0.35">
      <c r="A2043" s="1">
        <v>1.15300925925922</v>
      </c>
      <c r="B2043">
        <v>0</v>
      </c>
    </row>
    <row r="2044" spans="1:2" x14ac:dyDescent="0.35">
      <c r="A2044" s="1">
        <v>1.15312499999996</v>
      </c>
      <c r="B2044">
        <v>0</v>
      </c>
    </row>
    <row r="2045" spans="1:2" x14ac:dyDescent="0.35">
      <c r="A2045" s="1">
        <v>1.1532407407406999</v>
      </c>
      <c r="B2045">
        <v>0</v>
      </c>
    </row>
    <row r="2046" spans="1:2" x14ac:dyDescent="0.35">
      <c r="A2046" s="1">
        <v>1.1533564814814401</v>
      </c>
      <c r="B2046">
        <v>0</v>
      </c>
    </row>
    <row r="2047" spans="1:2" x14ac:dyDescent="0.35">
      <c r="A2047" s="1">
        <v>1.15347222222218</v>
      </c>
      <c r="B2047">
        <v>0</v>
      </c>
    </row>
    <row r="2048" spans="1:2" x14ac:dyDescent="0.35">
      <c r="A2048" s="1">
        <v>1.15358796296292</v>
      </c>
      <c r="B2048">
        <v>0</v>
      </c>
    </row>
    <row r="2049" spans="1:2" x14ac:dyDescent="0.35">
      <c r="A2049" s="1">
        <v>1.1537037037036599</v>
      </c>
      <c r="B2049">
        <v>0</v>
      </c>
    </row>
    <row r="2050" spans="1:2" x14ac:dyDescent="0.35">
      <c r="A2050" s="1">
        <v>1.1538194444444101</v>
      </c>
      <c r="B2050">
        <v>0</v>
      </c>
    </row>
    <row r="2051" spans="1:2" x14ac:dyDescent="0.35">
      <c r="A2051" s="1">
        <v>1.15393518518515</v>
      </c>
      <c r="B2051">
        <v>0</v>
      </c>
    </row>
    <row r="2052" spans="1:2" x14ac:dyDescent="0.35">
      <c r="A2052" s="1">
        <v>1.15405092592589</v>
      </c>
      <c r="B2052">
        <v>0</v>
      </c>
    </row>
    <row r="2053" spans="1:2" x14ac:dyDescent="0.35">
      <c r="A2053" s="1">
        <v>1.1541666666666299</v>
      </c>
      <c r="B2053">
        <v>0</v>
      </c>
    </row>
    <row r="2054" spans="1:2" x14ac:dyDescent="0.35">
      <c r="A2054" s="1">
        <v>1.1542824074073701</v>
      </c>
      <c r="B2054">
        <v>0</v>
      </c>
    </row>
    <row r="2055" spans="1:2" x14ac:dyDescent="0.35">
      <c r="A2055" s="1">
        <v>1.15439814814811</v>
      </c>
      <c r="B2055">
        <v>0</v>
      </c>
    </row>
    <row r="2056" spans="1:2" x14ac:dyDescent="0.35">
      <c r="A2056" s="1">
        <v>1.15451388888885</v>
      </c>
      <c r="B2056">
        <v>0</v>
      </c>
    </row>
    <row r="2057" spans="1:2" x14ac:dyDescent="0.35">
      <c r="A2057" s="1">
        <v>1.1546296296295899</v>
      </c>
      <c r="B2057">
        <v>0</v>
      </c>
    </row>
    <row r="2058" spans="1:2" x14ac:dyDescent="0.35">
      <c r="A2058" s="1">
        <v>1.1547453703703301</v>
      </c>
      <c r="B2058">
        <v>0</v>
      </c>
    </row>
    <row r="2059" spans="1:2" x14ac:dyDescent="0.35">
      <c r="A2059" s="1">
        <v>1.15486111111107</v>
      </c>
      <c r="B2059">
        <v>0</v>
      </c>
    </row>
    <row r="2060" spans="1:2" x14ac:dyDescent="0.35">
      <c r="A2060" s="1">
        <v>1.15497685185181</v>
      </c>
      <c r="B2060">
        <v>0</v>
      </c>
    </row>
    <row r="2061" spans="1:2" x14ac:dyDescent="0.35">
      <c r="A2061" s="1">
        <v>1.1550925925925499</v>
      </c>
      <c r="B2061">
        <v>0</v>
      </c>
    </row>
    <row r="2062" spans="1:2" x14ac:dyDescent="0.35">
      <c r="A2062" s="1">
        <v>1.1552083333332901</v>
      </c>
      <c r="B2062">
        <v>0</v>
      </c>
    </row>
    <row r="2063" spans="1:2" x14ac:dyDescent="0.35">
      <c r="A2063" s="1">
        <v>1.15532407407403</v>
      </c>
      <c r="B2063">
        <v>0</v>
      </c>
    </row>
    <row r="2064" spans="1:2" x14ac:dyDescent="0.35">
      <c r="A2064" s="1">
        <v>1.15543981481478</v>
      </c>
      <c r="B2064">
        <v>0</v>
      </c>
    </row>
    <row r="2065" spans="1:2" x14ac:dyDescent="0.35">
      <c r="A2065" s="1">
        <v>1.1555555555555199</v>
      </c>
      <c r="B2065">
        <v>0</v>
      </c>
    </row>
    <row r="2066" spans="1:2" x14ac:dyDescent="0.35">
      <c r="A2066" s="1">
        <v>1.1556712962962601</v>
      </c>
      <c r="B2066">
        <v>0</v>
      </c>
    </row>
    <row r="2067" spans="1:2" x14ac:dyDescent="0.35">
      <c r="A2067" s="1">
        <v>1.155787037037</v>
      </c>
      <c r="B2067">
        <v>0</v>
      </c>
    </row>
    <row r="2068" spans="1:2" x14ac:dyDescent="0.35">
      <c r="A2068" s="1">
        <v>1.15590277777774</v>
      </c>
      <c r="B2068">
        <v>0</v>
      </c>
    </row>
    <row r="2069" spans="1:2" x14ac:dyDescent="0.35">
      <c r="A2069" s="1">
        <v>1.1560185185184799</v>
      </c>
      <c r="B2069">
        <v>0</v>
      </c>
    </row>
    <row r="2070" spans="1:2" x14ac:dyDescent="0.35">
      <c r="A2070" s="1">
        <v>1.1561342592592201</v>
      </c>
      <c r="B2070">
        <v>0</v>
      </c>
    </row>
    <row r="2071" spans="1:2" x14ac:dyDescent="0.35">
      <c r="A2071" s="1">
        <v>1.15624999999996</v>
      </c>
      <c r="B2071">
        <v>0</v>
      </c>
    </row>
    <row r="2072" spans="1:2" x14ac:dyDescent="0.35">
      <c r="A2072" s="1">
        <v>1.1563657407407</v>
      </c>
      <c r="B2072">
        <v>0</v>
      </c>
    </row>
    <row r="2073" spans="1:2" x14ac:dyDescent="0.35">
      <c r="A2073" s="1">
        <v>1.1564814814814399</v>
      </c>
      <c r="B2073">
        <v>0</v>
      </c>
    </row>
    <row r="2074" spans="1:2" x14ac:dyDescent="0.35">
      <c r="A2074" s="1">
        <v>1.1565972222221801</v>
      </c>
      <c r="B2074">
        <v>0</v>
      </c>
    </row>
    <row r="2075" spans="1:2" x14ac:dyDescent="0.35">
      <c r="A2075" s="1">
        <v>1.15671296296292</v>
      </c>
      <c r="B2075">
        <v>0</v>
      </c>
    </row>
    <row r="2076" spans="1:2" x14ac:dyDescent="0.35">
      <c r="A2076" s="1">
        <v>1.15682870370366</v>
      </c>
      <c r="B2076">
        <v>0</v>
      </c>
    </row>
    <row r="2077" spans="1:2" x14ac:dyDescent="0.35">
      <c r="A2077" s="1">
        <v>1.1569444444444099</v>
      </c>
      <c r="B2077">
        <v>0</v>
      </c>
    </row>
    <row r="2078" spans="1:2" x14ac:dyDescent="0.35">
      <c r="A2078" s="1">
        <v>1.1570601851851501</v>
      </c>
      <c r="B2078">
        <v>0</v>
      </c>
    </row>
    <row r="2079" spans="1:2" x14ac:dyDescent="0.35">
      <c r="A2079" s="1">
        <v>1.15717592592589</v>
      </c>
      <c r="B2079">
        <v>0</v>
      </c>
    </row>
    <row r="2080" spans="1:2" x14ac:dyDescent="0.35">
      <c r="A2080" s="1">
        <v>1.15729166666663</v>
      </c>
      <c r="B2080">
        <v>0</v>
      </c>
    </row>
    <row r="2081" spans="1:2" x14ac:dyDescent="0.35">
      <c r="A2081" s="1">
        <v>1.1574074074073699</v>
      </c>
      <c r="B2081">
        <v>0</v>
      </c>
    </row>
    <row r="2082" spans="1:2" x14ac:dyDescent="0.35">
      <c r="A2082" s="1">
        <v>1.1575231481481101</v>
      </c>
      <c r="B2082">
        <v>0</v>
      </c>
    </row>
    <row r="2083" spans="1:2" x14ac:dyDescent="0.35">
      <c r="A2083" s="1">
        <v>1.15763888888885</v>
      </c>
      <c r="B2083">
        <v>0</v>
      </c>
    </row>
    <row r="2084" spans="1:2" x14ac:dyDescent="0.35">
      <c r="A2084" s="1">
        <v>1.15775462962959</v>
      </c>
      <c r="B2084">
        <v>0</v>
      </c>
    </row>
    <row r="2085" spans="1:2" x14ac:dyDescent="0.35">
      <c r="A2085" s="1">
        <v>1.1578703703703299</v>
      </c>
      <c r="B2085">
        <v>0</v>
      </c>
    </row>
    <row r="2086" spans="1:2" x14ac:dyDescent="0.35">
      <c r="A2086" s="1">
        <v>1.1579861111110701</v>
      </c>
      <c r="B2086">
        <v>0</v>
      </c>
    </row>
    <row r="2087" spans="1:2" x14ac:dyDescent="0.35">
      <c r="A2087" s="1">
        <v>1.15810185185181</v>
      </c>
      <c r="B2087">
        <v>0</v>
      </c>
    </row>
    <row r="2088" spans="1:2" x14ac:dyDescent="0.35">
      <c r="A2088" s="1">
        <v>1.15821759259255</v>
      </c>
      <c r="B2088">
        <v>0</v>
      </c>
    </row>
    <row r="2089" spans="1:2" x14ac:dyDescent="0.35">
      <c r="A2089" s="1">
        <v>1.1583333333332899</v>
      </c>
      <c r="B2089">
        <v>0</v>
      </c>
    </row>
    <row r="2090" spans="1:2" x14ac:dyDescent="0.35">
      <c r="A2090" s="1">
        <v>1.1584490740740301</v>
      </c>
      <c r="B2090">
        <v>0</v>
      </c>
    </row>
    <row r="2091" spans="1:2" x14ac:dyDescent="0.35">
      <c r="A2091" s="1">
        <v>1.15856481481478</v>
      </c>
      <c r="B2091">
        <v>0</v>
      </c>
    </row>
    <row r="2092" spans="1:2" x14ac:dyDescent="0.35">
      <c r="A2092" s="1">
        <v>1.15868055555552</v>
      </c>
      <c r="B2092">
        <v>0</v>
      </c>
    </row>
    <row r="2093" spans="1:2" x14ac:dyDescent="0.35">
      <c r="A2093" s="1">
        <v>1.1587962962962599</v>
      </c>
      <c r="B2093">
        <v>0</v>
      </c>
    </row>
    <row r="2094" spans="1:2" x14ac:dyDescent="0.35">
      <c r="A2094" s="1">
        <v>1.1589120370370001</v>
      </c>
      <c r="B2094">
        <v>0</v>
      </c>
    </row>
    <row r="2095" spans="1:2" x14ac:dyDescent="0.35">
      <c r="A2095" s="1">
        <v>1.15902777777774</v>
      </c>
      <c r="B2095">
        <v>0</v>
      </c>
    </row>
    <row r="2096" spans="1:2" x14ac:dyDescent="0.35">
      <c r="A2096" s="1">
        <v>1.15914351851848</v>
      </c>
      <c r="B2096">
        <v>0</v>
      </c>
    </row>
    <row r="2097" spans="1:2" x14ac:dyDescent="0.35">
      <c r="A2097" s="1">
        <v>1.1592592592592199</v>
      </c>
      <c r="B2097">
        <v>0</v>
      </c>
    </row>
    <row r="2098" spans="1:2" x14ac:dyDescent="0.35">
      <c r="A2098" s="1">
        <v>1.1593749999999601</v>
      </c>
      <c r="B2098">
        <v>0</v>
      </c>
    </row>
    <row r="2099" spans="1:2" x14ac:dyDescent="0.35">
      <c r="A2099" s="1">
        <v>1.1594907407407</v>
      </c>
      <c r="B2099">
        <v>0</v>
      </c>
    </row>
    <row r="2100" spans="1:2" x14ac:dyDescent="0.35">
      <c r="A2100" s="1">
        <v>1.15960648148144</v>
      </c>
      <c r="B2100">
        <v>0</v>
      </c>
    </row>
    <row r="2101" spans="1:2" x14ac:dyDescent="0.35">
      <c r="A2101" s="1">
        <v>1.1597222222221799</v>
      </c>
      <c r="B2101">
        <v>0</v>
      </c>
    </row>
    <row r="2102" spans="1:2" x14ac:dyDescent="0.35">
      <c r="A2102" s="1">
        <v>1.1598379629629201</v>
      </c>
      <c r="B2102">
        <v>0</v>
      </c>
    </row>
    <row r="2103" spans="1:2" x14ac:dyDescent="0.35">
      <c r="A2103" s="1">
        <v>1.15995370370366</v>
      </c>
      <c r="B2103">
        <v>0</v>
      </c>
    </row>
    <row r="2104" spans="1:2" x14ac:dyDescent="0.35">
      <c r="A2104" s="1">
        <v>1.1600694444444</v>
      </c>
      <c r="B2104">
        <v>0</v>
      </c>
    </row>
    <row r="2105" spans="1:2" x14ac:dyDescent="0.35">
      <c r="A2105" s="1">
        <v>1.1601851851851499</v>
      </c>
      <c r="B2105">
        <v>0</v>
      </c>
    </row>
    <row r="2106" spans="1:2" x14ac:dyDescent="0.35">
      <c r="A2106" s="1">
        <v>1.1603009259258901</v>
      </c>
      <c r="B2106">
        <v>0</v>
      </c>
    </row>
    <row r="2107" spans="1:2" x14ac:dyDescent="0.35">
      <c r="A2107" s="1">
        <v>1.16041666666663</v>
      </c>
      <c r="B2107">
        <v>0</v>
      </c>
    </row>
    <row r="2108" spans="1:2" x14ac:dyDescent="0.35">
      <c r="A2108" s="1">
        <v>1.16053240740737</v>
      </c>
      <c r="B2108">
        <v>0</v>
      </c>
    </row>
    <row r="2109" spans="1:2" x14ac:dyDescent="0.35">
      <c r="A2109" s="1">
        <v>1.1606481481481099</v>
      </c>
      <c r="B2109">
        <v>0</v>
      </c>
    </row>
    <row r="2110" spans="1:2" x14ac:dyDescent="0.35">
      <c r="A2110" s="1">
        <v>1.1607638888888501</v>
      </c>
      <c r="B2110">
        <v>0</v>
      </c>
    </row>
    <row r="2111" spans="1:2" x14ac:dyDescent="0.35">
      <c r="A2111" s="1">
        <v>1.16087962962959</v>
      </c>
      <c r="B2111">
        <v>0</v>
      </c>
    </row>
    <row r="2112" spans="1:2" x14ac:dyDescent="0.35">
      <c r="A2112" s="1">
        <v>1.16099537037033</v>
      </c>
      <c r="B2112">
        <v>0</v>
      </c>
    </row>
    <row r="2113" spans="1:2" x14ac:dyDescent="0.35">
      <c r="A2113" s="1">
        <v>1.1611111111110699</v>
      </c>
      <c r="B2113">
        <v>0</v>
      </c>
    </row>
    <row r="2114" spans="1:2" x14ac:dyDescent="0.35">
      <c r="A2114" s="1">
        <v>1.1612268518518101</v>
      </c>
      <c r="B2114">
        <v>0</v>
      </c>
    </row>
    <row r="2115" spans="1:2" x14ac:dyDescent="0.35">
      <c r="A2115" s="1">
        <v>1.16134259259255</v>
      </c>
      <c r="B2115">
        <v>0</v>
      </c>
    </row>
    <row r="2116" spans="1:2" x14ac:dyDescent="0.35">
      <c r="A2116" s="1">
        <v>1.16145833333329</v>
      </c>
      <c r="B2116">
        <v>0</v>
      </c>
    </row>
    <row r="2117" spans="1:2" x14ac:dyDescent="0.35">
      <c r="A2117" s="1">
        <v>1.1615740740740299</v>
      </c>
      <c r="B2117">
        <v>0</v>
      </c>
    </row>
    <row r="2118" spans="1:2" x14ac:dyDescent="0.35">
      <c r="A2118" s="1">
        <v>1.1616898148147701</v>
      </c>
      <c r="B2118">
        <v>0</v>
      </c>
    </row>
    <row r="2119" spans="1:2" x14ac:dyDescent="0.35">
      <c r="A2119" s="1">
        <v>1.16180555555552</v>
      </c>
      <c r="B2119">
        <v>0</v>
      </c>
    </row>
    <row r="2120" spans="1:2" x14ac:dyDescent="0.35">
      <c r="A2120" s="1">
        <v>1.16192129629626</v>
      </c>
      <c r="B2120">
        <v>0</v>
      </c>
    </row>
    <row r="2121" spans="1:2" x14ac:dyDescent="0.35">
      <c r="A2121" s="1">
        <v>1.1620370370369999</v>
      </c>
      <c r="B2121">
        <v>0</v>
      </c>
    </row>
    <row r="2122" spans="1:2" x14ac:dyDescent="0.35">
      <c r="A2122" s="1">
        <v>1.1621527777777401</v>
      </c>
      <c r="B2122">
        <v>0</v>
      </c>
    </row>
    <row r="2123" spans="1:2" x14ac:dyDescent="0.35">
      <c r="A2123" s="1">
        <v>1.16226851851848</v>
      </c>
      <c r="B2123">
        <v>0</v>
      </c>
    </row>
    <row r="2124" spans="1:2" x14ac:dyDescent="0.35">
      <c r="A2124" s="1">
        <v>1.16238425925922</v>
      </c>
      <c r="B2124">
        <v>0</v>
      </c>
    </row>
    <row r="2125" spans="1:2" x14ac:dyDescent="0.35">
      <c r="A2125" s="1">
        <v>1.1624999999999599</v>
      </c>
      <c r="B2125">
        <v>0</v>
      </c>
    </row>
    <row r="2126" spans="1:2" x14ac:dyDescent="0.35">
      <c r="A2126" s="1">
        <v>1.1626157407407001</v>
      </c>
      <c r="B2126">
        <v>0</v>
      </c>
    </row>
    <row r="2127" spans="1:2" x14ac:dyDescent="0.35">
      <c r="A2127" s="1">
        <v>1.16273148148144</v>
      </c>
      <c r="B2127">
        <v>0</v>
      </c>
    </row>
    <row r="2128" spans="1:2" x14ac:dyDescent="0.35">
      <c r="A2128" s="1">
        <v>1.16284722222218</v>
      </c>
      <c r="B2128">
        <v>0</v>
      </c>
    </row>
    <row r="2129" spans="1:2" x14ac:dyDescent="0.35">
      <c r="A2129" s="1">
        <v>1.1629629629629199</v>
      </c>
      <c r="B2129">
        <v>0</v>
      </c>
    </row>
    <row r="2130" spans="1:2" x14ac:dyDescent="0.35">
      <c r="A2130" s="1">
        <v>1.1630787037036601</v>
      </c>
      <c r="B2130">
        <v>0</v>
      </c>
    </row>
    <row r="2131" spans="1:2" x14ac:dyDescent="0.35">
      <c r="A2131" s="1">
        <v>1.1631944444444</v>
      </c>
      <c r="B2131">
        <v>0</v>
      </c>
    </row>
    <row r="2132" spans="1:2" x14ac:dyDescent="0.35">
      <c r="A2132" s="1">
        <v>1.16331018518514</v>
      </c>
      <c r="B2132">
        <v>0</v>
      </c>
    </row>
    <row r="2133" spans="1:2" x14ac:dyDescent="0.35">
      <c r="A2133" s="1">
        <v>1.1634259259258899</v>
      </c>
      <c r="B2133">
        <v>0</v>
      </c>
    </row>
    <row r="2134" spans="1:2" x14ac:dyDescent="0.35">
      <c r="A2134" s="1">
        <v>1.1635416666666301</v>
      </c>
      <c r="B2134">
        <v>0</v>
      </c>
    </row>
    <row r="2135" spans="1:2" x14ac:dyDescent="0.35">
      <c r="A2135" s="1">
        <v>1.16365740740737</v>
      </c>
      <c r="B2135">
        <v>0</v>
      </c>
    </row>
    <row r="2136" spans="1:2" x14ac:dyDescent="0.35">
      <c r="A2136" s="1">
        <v>1.1637731481481099</v>
      </c>
      <c r="B2136">
        <v>0</v>
      </c>
    </row>
    <row r="2137" spans="1:2" x14ac:dyDescent="0.35">
      <c r="A2137" s="1">
        <v>1.1638888888888499</v>
      </c>
      <c r="B2137">
        <v>0</v>
      </c>
    </row>
    <row r="2138" spans="1:2" x14ac:dyDescent="0.35">
      <c r="A2138" s="1">
        <v>1.1640046296295901</v>
      </c>
      <c r="B2138">
        <v>0</v>
      </c>
    </row>
    <row r="2139" spans="1:2" x14ac:dyDescent="0.35">
      <c r="A2139" s="1">
        <v>1.16412037037033</v>
      </c>
      <c r="B2139">
        <v>0</v>
      </c>
    </row>
    <row r="2140" spans="1:2" x14ac:dyDescent="0.35">
      <c r="A2140" s="1">
        <v>1.1642361111110699</v>
      </c>
      <c r="B2140">
        <v>0</v>
      </c>
    </row>
    <row r="2141" spans="1:2" x14ac:dyDescent="0.35">
      <c r="A2141" s="1">
        <v>1.1643518518518099</v>
      </c>
      <c r="B2141">
        <v>0</v>
      </c>
    </row>
    <row r="2142" spans="1:2" x14ac:dyDescent="0.35">
      <c r="A2142" s="1">
        <v>1.1644675925925501</v>
      </c>
      <c r="B2142">
        <v>0</v>
      </c>
    </row>
    <row r="2143" spans="1:2" x14ac:dyDescent="0.35">
      <c r="A2143" s="1">
        <v>1.16458333333329</v>
      </c>
      <c r="B2143">
        <v>0</v>
      </c>
    </row>
    <row r="2144" spans="1:2" x14ac:dyDescent="0.35">
      <c r="A2144" s="1">
        <v>1.1646990740740299</v>
      </c>
      <c r="B2144">
        <v>0</v>
      </c>
    </row>
    <row r="2145" spans="1:2" x14ac:dyDescent="0.35">
      <c r="A2145" s="1">
        <v>1.1648148148147699</v>
      </c>
      <c r="B2145">
        <v>0</v>
      </c>
    </row>
    <row r="2146" spans="1:2" x14ac:dyDescent="0.35">
      <c r="A2146" s="1">
        <v>1.1649305555555101</v>
      </c>
      <c r="B2146">
        <v>0</v>
      </c>
    </row>
    <row r="2147" spans="1:2" x14ac:dyDescent="0.35">
      <c r="A2147" s="1">
        <v>1.16504629629626</v>
      </c>
      <c r="B2147">
        <v>0</v>
      </c>
    </row>
    <row r="2148" spans="1:2" x14ac:dyDescent="0.35">
      <c r="A2148" s="1">
        <v>1.1651620370369999</v>
      </c>
      <c r="B2148">
        <v>0</v>
      </c>
    </row>
    <row r="2149" spans="1:2" x14ac:dyDescent="0.35">
      <c r="A2149" s="1">
        <v>1.1652777777777401</v>
      </c>
      <c r="B2149">
        <v>0</v>
      </c>
    </row>
    <row r="2150" spans="1:2" x14ac:dyDescent="0.35">
      <c r="A2150" s="1">
        <v>1.1653935185184801</v>
      </c>
      <c r="B2150">
        <v>0</v>
      </c>
    </row>
    <row r="2151" spans="1:2" x14ac:dyDescent="0.35">
      <c r="A2151" s="1">
        <v>1.16550925925922</v>
      </c>
      <c r="B2151">
        <v>0</v>
      </c>
    </row>
    <row r="2152" spans="1:2" x14ac:dyDescent="0.35">
      <c r="A2152" s="1">
        <v>1.1656249999999599</v>
      </c>
      <c r="B2152">
        <v>0</v>
      </c>
    </row>
    <row r="2153" spans="1:2" x14ac:dyDescent="0.35">
      <c r="A2153" s="1">
        <v>1.1657407407407001</v>
      </c>
      <c r="B2153">
        <v>0</v>
      </c>
    </row>
    <row r="2154" spans="1:2" x14ac:dyDescent="0.35">
      <c r="A2154" s="1">
        <v>1.1658564814814401</v>
      </c>
      <c r="B2154">
        <v>0</v>
      </c>
    </row>
    <row r="2155" spans="1:2" x14ac:dyDescent="0.35">
      <c r="A2155" s="1">
        <v>1.16597222222218</v>
      </c>
      <c r="B2155">
        <v>0</v>
      </c>
    </row>
    <row r="2156" spans="1:2" x14ac:dyDescent="0.35">
      <c r="A2156" s="1">
        <v>1.1660879629629199</v>
      </c>
      <c r="B2156">
        <v>0</v>
      </c>
    </row>
    <row r="2157" spans="1:2" x14ac:dyDescent="0.35">
      <c r="A2157" s="1">
        <v>1.1662037037036601</v>
      </c>
      <c r="B2157">
        <v>0</v>
      </c>
    </row>
    <row r="2158" spans="1:2" x14ac:dyDescent="0.35">
      <c r="A2158" s="1">
        <v>1.1663194444444001</v>
      </c>
      <c r="B2158">
        <v>0</v>
      </c>
    </row>
    <row r="2159" spans="1:2" x14ac:dyDescent="0.35">
      <c r="A2159" s="1">
        <v>1.16643518518514</v>
      </c>
      <c r="B2159">
        <v>0</v>
      </c>
    </row>
    <row r="2160" spans="1:2" x14ac:dyDescent="0.35">
      <c r="A2160" s="1">
        <v>1.1665509259258799</v>
      </c>
      <c r="B2160">
        <v>0</v>
      </c>
    </row>
    <row r="2161" spans="1:2" x14ac:dyDescent="0.35">
      <c r="A2161" s="1">
        <v>1.1666666666666301</v>
      </c>
      <c r="B2161">
        <v>0</v>
      </c>
    </row>
    <row r="2162" spans="1:2" x14ac:dyDescent="0.35">
      <c r="A2162" s="1">
        <v>1.16678240740737</v>
      </c>
      <c r="B2162">
        <v>0</v>
      </c>
    </row>
    <row r="2163" spans="1:2" x14ac:dyDescent="0.35">
      <c r="A2163" s="1">
        <v>1.16689814814811</v>
      </c>
      <c r="B2163">
        <v>0</v>
      </c>
    </row>
    <row r="2164" spans="1:2" x14ac:dyDescent="0.35">
      <c r="A2164" s="1">
        <v>1.1670138888888499</v>
      </c>
      <c r="B2164">
        <v>0</v>
      </c>
    </row>
    <row r="2165" spans="1:2" x14ac:dyDescent="0.35">
      <c r="A2165" s="1">
        <v>1.1671296296295901</v>
      </c>
      <c r="B2165">
        <v>0</v>
      </c>
    </row>
    <row r="2166" spans="1:2" x14ac:dyDescent="0.35">
      <c r="A2166" s="1">
        <v>1.16724537037033</v>
      </c>
      <c r="B2166">
        <v>0</v>
      </c>
    </row>
    <row r="2167" spans="1:2" x14ac:dyDescent="0.35">
      <c r="A2167" s="1">
        <v>1.16736111111107</v>
      </c>
      <c r="B2167">
        <v>0</v>
      </c>
    </row>
    <row r="2168" spans="1:2" x14ac:dyDescent="0.35">
      <c r="A2168" s="1">
        <v>1.1674768518518099</v>
      </c>
      <c r="B2168">
        <v>0</v>
      </c>
    </row>
    <row r="2169" spans="1:2" x14ac:dyDescent="0.35">
      <c r="A2169" s="1">
        <v>1.1675925925925501</v>
      </c>
      <c r="B2169">
        <v>0</v>
      </c>
    </row>
    <row r="2170" spans="1:2" x14ac:dyDescent="0.35">
      <c r="A2170" s="1">
        <v>1.16770833333329</v>
      </c>
      <c r="B2170">
        <v>0</v>
      </c>
    </row>
    <row r="2171" spans="1:2" x14ac:dyDescent="0.35">
      <c r="A2171" s="1">
        <v>1.16782407407403</v>
      </c>
      <c r="B2171">
        <v>0</v>
      </c>
    </row>
    <row r="2172" spans="1:2" x14ac:dyDescent="0.35">
      <c r="A2172" s="1">
        <v>1.1679398148147699</v>
      </c>
      <c r="B2172">
        <v>0</v>
      </c>
    </row>
    <row r="2173" spans="1:2" x14ac:dyDescent="0.35">
      <c r="A2173" s="1">
        <v>1.1680555555555101</v>
      </c>
      <c r="B2173">
        <v>0</v>
      </c>
    </row>
    <row r="2174" spans="1:2" x14ac:dyDescent="0.35">
      <c r="A2174" s="1">
        <v>1.16817129629626</v>
      </c>
      <c r="B2174">
        <v>0</v>
      </c>
    </row>
    <row r="2175" spans="1:2" x14ac:dyDescent="0.35">
      <c r="A2175" s="1">
        <v>1.168287037037</v>
      </c>
      <c r="B2175">
        <v>0</v>
      </c>
    </row>
    <row r="2176" spans="1:2" x14ac:dyDescent="0.35">
      <c r="A2176" s="1">
        <v>1.1684027777777399</v>
      </c>
      <c r="B2176">
        <v>0</v>
      </c>
    </row>
    <row r="2177" spans="1:2" x14ac:dyDescent="0.35">
      <c r="A2177" s="1">
        <v>1.1685185185184801</v>
      </c>
      <c r="B2177">
        <v>0</v>
      </c>
    </row>
    <row r="2178" spans="1:2" x14ac:dyDescent="0.35">
      <c r="A2178" s="1">
        <v>1.16863425925922</v>
      </c>
      <c r="B2178">
        <v>0</v>
      </c>
    </row>
    <row r="2179" spans="1:2" x14ac:dyDescent="0.35">
      <c r="A2179" s="1">
        <v>1.16874999999996</v>
      </c>
      <c r="B2179">
        <v>0</v>
      </c>
    </row>
    <row r="2180" spans="1:2" x14ac:dyDescent="0.35">
      <c r="A2180" s="1">
        <v>1.1688657407406999</v>
      </c>
      <c r="B2180">
        <v>0</v>
      </c>
    </row>
    <row r="2181" spans="1:2" x14ac:dyDescent="0.35">
      <c r="A2181" s="1">
        <v>1.1689814814814401</v>
      </c>
      <c r="B2181">
        <v>0</v>
      </c>
    </row>
    <row r="2182" spans="1:2" x14ac:dyDescent="0.35">
      <c r="A2182" s="1">
        <v>1.16909722222218</v>
      </c>
      <c r="B2182">
        <v>0</v>
      </c>
    </row>
    <row r="2183" spans="1:2" x14ac:dyDescent="0.35">
      <c r="A2183" s="1">
        <v>1.16921296296292</v>
      </c>
      <c r="B2183">
        <v>0</v>
      </c>
    </row>
    <row r="2184" spans="1:2" x14ac:dyDescent="0.35">
      <c r="A2184" s="1">
        <v>1.1693287037036599</v>
      </c>
      <c r="B2184">
        <v>0</v>
      </c>
    </row>
    <row r="2185" spans="1:2" x14ac:dyDescent="0.35">
      <c r="A2185" s="1">
        <v>1.1694444444444001</v>
      </c>
      <c r="B2185">
        <v>0</v>
      </c>
    </row>
    <row r="2186" spans="1:2" x14ac:dyDescent="0.35">
      <c r="A2186" s="1">
        <v>1.16956018518514</v>
      </c>
      <c r="B2186">
        <v>0</v>
      </c>
    </row>
    <row r="2187" spans="1:2" x14ac:dyDescent="0.35">
      <c r="A2187" s="1">
        <v>1.16967592592588</v>
      </c>
      <c r="B2187">
        <v>0</v>
      </c>
    </row>
    <row r="2188" spans="1:2" x14ac:dyDescent="0.35">
      <c r="A2188" s="1">
        <v>1.1697916666666299</v>
      </c>
      <c r="B2188">
        <v>0</v>
      </c>
    </row>
    <row r="2189" spans="1:2" x14ac:dyDescent="0.35">
      <c r="A2189" s="1">
        <v>1.1699074074073701</v>
      </c>
      <c r="B2189">
        <v>0</v>
      </c>
    </row>
    <row r="2190" spans="1:2" x14ac:dyDescent="0.35">
      <c r="A2190" s="1">
        <v>1.17002314814811</v>
      </c>
      <c r="B2190">
        <v>0</v>
      </c>
    </row>
    <row r="2191" spans="1:2" x14ac:dyDescent="0.35">
      <c r="A2191" s="1">
        <v>1.17013888888885</v>
      </c>
      <c r="B2191">
        <v>0</v>
      </c>
    </row>
    <row r="2192" spans="1:2" x14ac:dyDescent="0.35">
      <c r="A2192" s="1">
        <v>1.1702546296295899</v>
      </c>
      <c r="B2192">
        <v>0</v>
      </c>
    </row>
    <row r="2193" spans="1:2" x14ac:dyDescent="0.35">
      <c r="A2193" s="1">
        <v>1.1703703703703301</v>
      </c>
      <c r="B2193">
        <v>0</v>
      </c>
    </row>
    <row r="2194" spans="1:2" x14ac:dyDescent="0.35">
      <c r="A2194" s="1">
        <v>1.17048611111107</v>
      </c>
      <c r="B2194">
        <v>0</v>
      </c>
    </row>
    <row r="2195" spans="1:2" x14ac:dyDescent="0.35">
      <c r="A2195" s="1">
        <v>1.17060185185181</v>
      </c>
      <c r="B2195">
        <v>0</v>
      </c>
    </row>
    <row r="2196" spans="1:2" x14ac:dyDescent="0.35">
      <c r="A2196" s="1">
        <v>1.1707175925925499</v>
      </c>
      <c r="B2196">
        <v>0</v>
      </c>
    </row>
    <row r="2197" spans="1:2" x14ac:dyDescent="0.35">
      <c r="A2197" s="1">
        <v>1.1708333333332901</v>
      </c>
      <c r="B2197">
        <v>0</v>
      </c>
    </row>
    <row r="2198" spans="1:2" x14ac:dyDescent="0.35">
      <c r="A2198" s="1">
        <v>1.17094907407403</v>
      </c>
      <c r="B2198">
        <v>0</v>
      </c>
    </row>
    <row r="2199" spans="1:2" x14ac:dyDescent="0.35">
      <c r="A2199" s="1">
        <v>1.17106481481477</v>
      </c>
      <c r="B2199">
        <v>0</v>
      </c>
    </row>
    <row r="2200" spans="1:2" x14ac:dyDescent="0.35">
      <c r="A2200" s="1">
        <v>1.1711805555555099</v>
      </c>
      <c r="B2200">
        <v>0</v>
      </c>
    </row>
    <row r="2201" spans="1:2" x14ac:dyDescent="0.35">
      <c r="A2201" s="1">
        <v>1.1712962962962501</v>
      </c>
      <c r="B2201">
        <v>0</v>
      </c>
    </row>
    <row r="2202" spans="1:2" x14ac:dyDescent="0.35">
      <c r="A2202" s="1">
        <v>1.171412037037</v>
      </c>
      <c r="B2202">
        <v>0</v>
      </c>
    </row>
    <row r="2203" spans="1:2" x14ac:dyDescent="0.35">
      <c r="A2203" s="1">
        <v>1.17152777777774</v>
      </c>
      <c r="B2203">
        <v>0</v>
      </c>
    </row>
    <row r="2204" spans="1:2" x14ac:dyDescent="0.35">
      <c r="A2204" s="1">
        <v>1.1716435185184799</v>
      </c>
      <c r="B2204">
        <v>0</v>
      </c>
    </row>
    <row r="2205" spans="1:2" x14ac:dyDescent="0.35">
      <c r="A2205" s="1">
        <v>1.1717592592592201</v>
      </c>
      <c r="B2205">
        <v>0</v>
      </c>
    </row>
    <row r="2206" spans="1:2" x14ac:dyDescent="0.35">
      <c r="A2206" s="1">
        <v>1.17187499999996</v>
      </c>
      <c r="B2206">
        <v>0</v>
      </c>
    </row>
    <row r="2207" spans="1:2" x14ac:dyDescent="0.35">
      <c r="A2207" s="1">
        <v>1.1719907407407</v>
      </c>
      <c r="B2207">
        <v>0</v>
      </c>
    </row>
    <row r="2208" spans="1:2" x14ac:dyDescent="0.35">
      <c r="A2208" s="1">
        <v>1.1721064814814399</v>
      </c>
      <c r="B2208">
        <v>0</v>
      </c>
    </row>
    <row r="2209" spans="1:2" x14ac:dyDescent="0.35">
      <c r="A2209" s="1">
        <v>1.1722222222221801</v>
      </c>
      <c r="B2209">
        <v>0</v>
      </c>
    </row>
    <row r="2210" spans="1:2" x14ac:dyDescent="0.35">
      <c r="A2210" s="1">
        <v>1.17233796296292</v>
      </c>
      <c r="B2210">
        <v>0</v>
      </c>
    </row>
    <row r="2211" spans="1:2" x14ac:dyDescent="0.35">
      <c r="A2211" s="1">
        <v>1.17245370370366</v>
      </c>
      <c r="B2211">
        <v>0</v>
      </c>
    </row>
    <row r="2212" spans="1:2" x14ac:dyDescent="0.35">
      <c r="A2212" s="1">
        <v>1.1725694444443999</v>
      </c>
      <c r="B2212">
        <v>0</v>
      </c>
    </row>
    <row r="2213" spans="1:2" x14ac:dyDescent="0.35">
      <c r="A2213" s="1">
        <v>1.1726851851851401</v>
      </c>
      <c r="B2213">
        <v>0</v>
      </c>
    </row>
    <row r="2214" spans="1:2" x14ac:dyDescent="0.35">
      <c r="A2214" s="1">
        <v>1.17280092592588</v>
      </c>
      <c r="B2214">
        <v>0</v>
      </c>
    </row>
    <row r="2215" spans="1:2" x14ac:dyDescent="0.35">
      <c r="A2215" s="1">
        <v>1.17291666666662</v>
      </c>
      <c r="B2215">
        <v>0</v>
      </c>
    </row>
    <row r="2216" spans="1:2" x14ac:dyDescent="0.35">
      <c r="A2216" s="1">
        <v>1.1730324074073699</v>
      </c>
      <c r="B2216">
        <v>0</v>
      </c>
    </row>
    <row r="2217" spans="1:2" x14ac:dyDescent="0.35">
      <c r="A2217" s="1">
        <v>1.1731481481481101</v>
      </c>
      <c r="B2217">
        <v>0</v>
      </c>
    </row>
    <row r="2218" spans="1:2" x14ac:dyDescent="0.35">
      <c r="A2218" s="1">
        <v>1.17326388888885</v>
      </c>
      <c r="B2218">
        <v>0</v>
      </c>
    </row>
    <row r="2219" spans="1:2" x14ac:dyDescent="0.35">
      <c r="A2219" s="1">
        <v>1.17337962962959</v>
      </c>
      <c r="B2219">
        <v>0</v>
      </c>
    </row>
    <row r="2220" spans="1:2" x14ac:dyDescent="0.35">
      <c r="A2220" s="1">
        <v>1.1734953703703299</v>
      </c>
      <c r="B2220">
        <v>0</v>
      </c>
    </row>
    <row r="2221" spans="1:2" x14ac:dyDescent="0.35">
      <c r="A2221" s="1">
        <v>1.1736111111110701</v>
      </c>
      <c r="B2221">
        <v>0</v>
      </c>
    </row>
    <row r="2222" spans="1:2" x14ac:dyDescent="0.35">
      <c r="A2222" s="1">
        <v>1.17372685185181</v>
      </c>
      <c r="B2222">
        <v>0</v>
      </c>
    </row>
    <row r="2223" spans="1:2" x14ac:dyDescent="0.35">
      <c r="A2223" s="1">
        <v>1.17384259259255</v>
      </c>
      <c r="B2223">
        <v>0</v>
      </c>
    </row>
    <row r="2224" spans="1:2" x14ac:dyDescent="0.35">
      <c r="A2224" s="1">
        <v>1.1739583333332899</v>
      </c>
      <c r="B2224">
        <v>0</v>
      </c>
    </row>
    <row r="2225" spans="1:2" x14ac:dyDescent="0.35">
      <c r="A2225" s="1">
        <v>1.1740740740740301</v>
      </c>
      <c r="B2225">
        <v>0</v>
      </c>
    </row>
    <row r="2226" spans="1:2" x14ac:dyDescent="0.35">
      <c r="A2226" s="1">
        <v>1.17418981481477</v>
      </c>
      <c r="B2226">
        <v>0</v>
      </c>
    </row>
    <row r="2227" spans="1:2" x14ac:dyDescent="0.35">
      <c r="A2227" s="1">
        <v>1.17430555555551</v>
      </c>
      <c r="B2227">
        <v>0</v>
      </c>
    </row>
    <row r="2228" spans="1:2" x14ac:dyDescent="0.35">
      <c r="A2228" s="1">
        <v>1.1744212962962499</v>
      </c>
      <c r="B2228">
        <v>0</v>
      </c>
    </row>
    <row r="2229" spans="1:2" x14ac:dyDescent="0.35">
      <c r="A2229" s="1">
        <v>1.1745370370369901</v>
      </c>
      <c r="B2229">
        <v>0</v>
      </c>
    </row>
    <row r="2230" spans="1:2" x14ac:dyDescent="0.35">
      <c r="A2230" s="1">
        <v>1.17465277777774</v>
      </c>
      <c r="B2230">
        <v>0</v>
      </c>
    </row>
    <row r="2231" spans="1:2" x14ac:dyDescent="0.35">
      <c r="A2231" s="1">
        <v>1.17476851851848</v>
      </c>
      <c r="B2231">
        <v>0</v>
      </c>
    </row>
    <row r="2232" spans="1:2" x14ac:dyDescent="0.35">
      <c r="A2232" s="1">
        <v>1.1748842592592199</v>
      </c>
      <c r="B2232">
        <v>0</v>
      </c>
    </row>
    <row r="2233" spans="1:2" x14ac:dyDescent="0.35">
      <c r="A2233" s="1">
        <v>1.1749999999999601</v>
      </c>
      <c r="B2233">
        <v>0</v>
      </c>
    </row>
    <row r="2234" spans="1:2" x14ac:dyDescent="0.35">
      <c r="A2234" s="1">
        <v>1.1751157407407</v>
      </c>
      <c r="B2234">
        <v>0</v>
      </c>
    </row>
    <row r="2235" spans="1:2" x14ac:dyDescent="0.35">
      <c r="A2235" s="1">
        <v>1.17523148148144</v>
      </c>
      <c r="B2235">
        <v>0</v>
      </c>
    </row>
    <row r="2236" spans="1:2" x14ac:dyDescent="0.35">
      <c r="A2236" s="1">
        <v>1.1753472222221799</v>
      </c>
      <c r="B2236">
        <v>0</v>
      </c>
    </row>
    <row r="2237" spans="1:2" x14ac:dyDescent="0.35">
      <c r="A2237" s="1">
        <v>1.1754629629629201</v>
      </c>
      <c r="B2237">
        <v>0</v>
      </c>
    </row>
    <row r="2238" spans="1:2" x14ac:dyDescent="0.35">
      <c r="A2238" s="1">
        <v>1.17557870370366</v>
      </c>
      <c r="B2238">
        <v>0</v>
      </c>
    </row>
    <row r="2239" spans="1:2" x14ac:dyDescent="0.35">
      <c r="A2239" s="1">
        <v>1.1756944444444</v>
      </c>
      <c r="B2239">
        <v>0</v>
      </c>
    </row>
    <row r="2240" spans="1:2" x14ac:dyDescent="0.35">
      <c r="A2240" s="1">
        <v>1.1758101851851399</v>
      </c>
      <c r="B2240">
        <v>0</v>
      </c>
    </row>
    <row r="2241" spans="1:2" x14ac:dyDescent="0.35">
      <c r="A2241" s="1">
        <v>1.1759259259258801</v>
      </c>
      <c r="B2241">
        <v>0</v>
      </c>
    </row>
    <row r="2242" spans="1:2" x14ac:dyDescent="0.35">
      <c r="A2242" s="1">
        <v>1.17604166666662</v>
      </c>
      <c r="B2242">
        <v>0</v>
      </c>
    </row>
    <row r="2243" spans="1:2" x14ac:dyDescent="0.35">
      <c r="A2243" s="1">
        <v>1.17615740740736</v>
      </c>
      <c r="B2243">
        <v>0</v>
      </c>
    </row>
    <row r="2244" spans="1:2" x14ac:dyDescent="0.35">
      <c r="A2244" s="1">
        <v>1.1762731481481099</v>
      </c>
      <c r="B2244">
        <v>0</v>
      </c>
    </row>
    <row r="2245" spans="1:2" x14ac:dyDescent="0.35">
      <c r="A2245" s="1">
        <v>1.1763888888888501</v>
      </c>
      <c r="B2245">
        <v>0</v>
      </c>
    </row>
    <row r="2246" spans="1:2" x14ac:dyDescent="0.35">
      <c r="A2246" s="1">
        <v>1.17650462962959</v>
      </c>
      <c r="B2246">
        <v>0</v>
      </c>
    </row>
    <row r="2247" spans="1:2" x14ac:dyDescent="0.35">
      <c r="A2247" s="1">
        <v>1.17662037037033</v>
      </c>
      <c r="B2247">
        <v>0</v>
      </c>
    </row>
    <row r="2248" spans="1:2" x14ac:dyDescent="0.35">
      <c r="A2248" s="1">
        <v>1.1767361111110699</v>
      </c>
      <c r="B2248">
        <v>0</v>
      </c>
    </row>
    <row r="2249" spans="1:2" x14ac:dyDescent="0.35">
      <c r="A2249" s="1">
        <v>1.1768518518518101</v>
      </c>
      <c r="B2249">
        <v>0</v>
      </c>
    </row>
    <row r="2250" spans="1:2" x14ac:dyDescent="0.35">
      <c r="A2250" s="1">
        <v>1.17696759259255</v>
      </c>
      <c r="B2250">
        <v>0</v>
      </c>
    </row>
    <row r="2251" spans="1:2" x14ac:dyDescent="0.35">
      <c r="A2251" s="1">
        <v>1.17708333333329</v>
      </c>
      <c r="B2251">
        <v>0</v>
      </c>
    </row>
    <row r="2252" spans="1:2" x14ac:dyDescent="0.35">
      <c r="A2252" s="1">
        <v>1.1771990740740299</v>
      </c>
      <c r="B2252">
        <v>0</v>
      </c>
    </row>
    <row r="2253" spans="1:2" x14ac:dyDescent="0.35">
      <c r="A2253" s="1">
        <v>1.1773148148147701</v>
      </c>
      <c r="B2253">
        <v>0</v>
      </c>
    </row>
    <row r="2254" spans="1:2" x14ac:dyDescent="0.35">
      <c r="A2254" s="1">
        <v>1.17743055555551</v>
      </c>
      <c r="B2254">
        <v>0</v>
      </c>
    </row>
    <row r="2255" spans="1:2" x14ac:dyDescent="0.35">
      <c r="A2255" s="1">
        <v>1.17754629629625</v>
      </c>
      <c r="B2255">
        <v>0</v>
      </c>
    </row>
    <row r="2256" spans="1:2" x14ac:dyDescent="0.35">
      <c r="A2256" s="1">
        <v>1.1776620370369899</v>
      </c>
      <c r="B2256">
        <v>0</v>
      </c>
    </row>
    <row r="2257" spans="1:2" x14ac:dyDescent="0.35">
      <c r="A2257" s="1">
        <v>1.1777777777777301</v>
      </c>
      <c r="B2257">
        <v>0</v>
      </c>
    </row>
    <row r="2258" spans="1:2" x14ac:dyDescent="0.35">
      <c r="A2258" s="1">
        <v>1.17789351851848</v>
      </c>
      <c r="B2258">
        <v>0</v>
      </c>
    </row>
    <row r="2259" spans="1:2" x14ac:dyDescent="0.35">
      <c r="A2259" s="1">
        <v>1.17800925925922</v>
      </c>
      <c r="B2259">
        <v>0</v>
      </c>
    </row>
    <row r="2260" spans="1:2" x14ac:dyDescent="0.35">
      <c r="A2260" s="1">
        <v>1.1781249999999599</v>
      </c>
      <c r="B2260">
        <v>0</v>
      </c>
    </row>
    <row r="2261" spans="1:2" x14ac:dyDescent="0.35">
      <c r="A2261" s="1">
        <v>1.1782407407407001</v>
      </c>
      <c r="B2261">
        <v>0</v>
      </c>
    </row>
    <row r="2262" spans="1:2" x14ac:dyDescent="0.35">
      <c r="A2262" s="1">
        <v>1.17835648148144</v>
      </c>
      <c r="B2262">
        <v>0</v>
      </c>
    </row>
    <row r="2263" spans="1:2" x14ac:dyDescent="0.35">
      <c r="A2263" s="1">
        <v>1.17847222222218</v>
      </c>
      <c r="B2263">
        <v>0</v>
      </c>
    </row>
    <row r="2264" spans="1:2" x14ac:dyDescent="0.35">
      <c r="A2264" s="1">
        <v>1.1785879629629199</v>
      </c>
      <c r="B2264">
        <v>0</v>
      </c>
    </row>
    <row r="2265" spans="1:2" x14ac:dyDescent="0.35">
      <c r="A2265" s="1">
        <v>1.1787037037036601</v>
      </c>
      <c r="B2265">
        <v>0</v>
      </c>
    </row>
    <row r="2266" spans="1:2" x14ac:dyDescent="0.35">
      <c r="A2266" s="1">
        <v>1.1788194444444</v>
      </c>
      <c r="B2266">
        <v>0</v>
      </c>
    </row>
    <row r="2267" spans="1:2" x14ac:dyDescent="0.35">
      <c r="A2267" s="1">
        <v>1.17893518518514</v>
      </c>
      <c r="B2267">
        <v>0</v>
      </c>
    </row>
    <row r="2268" spans="1:2" x14ac:dyDescent="0.35">
      <c r="A2268" s="1">
        <v>1.1790509259258799</v>
      </c>
      <c r="B2268">
        <v>0</v>
      </c>
    </row>
    <row r="2269" spans="1:2" x14ac:dyDescent="0.35">
      <c r="A2269" s="1">
        <v>1.1791666666666201</v>
      </c>
      <c r="B2269">
        <v>0</v>
      </c>
    </row>
    <row r="2270" spans="1:2" x14ac:dyDescent="0.35">
      <c r="A2270" s="1">
        <v>1.17928240740736</v>
      </c>
      <c r="B2270">
        <v>0</v>
      </c>
    </row>
    <row r="2271" spans="1:2" x14ac:dyDescent="0.35">
      <c r="A2271" s="1">
        <v>1.1793981481481099</v>
      </c>
      <c r="B2271">
        <v>0</v>
      </c>
    </row>
    <row r="2272" spans="1:2" x14ac:dyDescent="0.35">
      <c r="A2272" s="1">
        <v>1.1795138888888499</v>
      </c>
      <c r="B2272">
        <v>0</v>
      </c>
    </row>
    <row r="2273" spans="1:2" x14ac:dyDescent="0.35">
      <c r="A2273" s="1">
        <v>1.1796296296295901</v>
      </c>
      <c r="B2273">
        <v>0</v>
      </c>
    </row>
    <row r="2274" spans="1:2" x14ac:dyDescent="0.35">
      <c r="A2274" s="1">
        <v>1.17974537037033</v>
      </c>
      <c r="B2274">
        <v>0</v>
      </c>
    </row>
    <row r="2275" spans="1:2" x14ac:dyDescent="0.35">
      <c r="A2275" s="1">
        <v>1.1798611111110699</v>
      </c>
      <c r="B2275">
        <v>0</v>
      </c>
    </row>
    <row r="2276" spans="1:2" x14ac:dyDescent="0.35">
      <c r="A2276" s="1">
        <v>1.1799768518518099</v>
      </c>
      <c r="B2276">
        <v>0</v>
      </c>
    </row>
    <row r="2277" spans="1:2" x14ac:dyDescent="0.35">
      <c r="A2277" s="1">
        <v>1.1800925925925501</v>
      </c>
      <c r="B2277">
        <v>0</v>
      </c>
    </row>
    <row r="2278" spans="1:2" x14ac:dyDescent="0.35">
      <c r="A2278" s="1">
        <v>1.18020833333329</v>
      </c>
      <c r="B2278">
        <v>0</v>
      </c>
    </row>
    <row r="2279" spans="1:2" x14ac:dyDescent="0.35">
      <c r="A2279" s="1">
        <v>1.1803240740740299</v>
      </c>
      <c r="B2279">
        <v>0</v>
      </c>
    </row>
    <row r="2280" spans="1:2" x14ac:dyDescent="0.35">
      <c r="A2280" s="1">
        <v>1.1804398148147699</v>
      </c>
      <c r="B2280">
        <v>0</v>
      </c>
    </row>
    <row r="2281" spans="1:2" x14ac:dyDescent="0.35">
      <c r="A2281" s="1">
        <v>1.1805555555555101</v>
      </c>
      <c r="B2281">
        <v>0</v>
      </c>
    </row>
    <row r="2282" spans="1:2" x14ac:dyDescent="0.35">
      <c r="A2282" s="1">
        <v>1.18067129629625</v>
      </c>
      <c r="B2282">
        <v>0</v>
      </c>
    </row>
    <row r="2283" spans="1:2" x14ac:dyDescent="0.35">
      <c r="A2283" s="1">
        <v>1.18078703703699</v>
      </c>
      <c r="B2283">
        <v>0</v>
      </c>
    </row>
    <row r="2284" spans="1:2" x14ac:dyDescent="0.35">
      <c r="A2284" s="1">
        <v>1.1809027777777299</v>
      </c>
      <c r="B2284">
        <v>0</v>
      </c>
    </row>
    <row r="2285" spans="1:2" x14ac:dyDescent="0.35">
      <c r="A2285" s="1">
        <v>1.1810185185184801</v>
      </c>
      <c r="B2285">
        <v>0</v>
      </c>
    </row>
    <row r="2286" spans="1:2" x14ac:dyDescent="0.35">
      <c r="A2286" s="1">
        <v>1.18113425925922</v>
      </c>
      <c r="B2286">
        <v>0</v>
      </c>
    </row>
    <row r="2287" spans="1:2" x14ac:dyDescent="0.35">
      <c r="A2287" s="1">
        <v>1.1812499999999599</v>
      </c>
      <c r="B2287">
        <v>0</v>
      </c>
    </row>
    <row r="2288" spans="1:2" x14ac:dyDescent="0.35">
      <c r="A2288" s="1">
        <v>1.1813657407407001</v>
      </c>
      <c r="B2288">
        <v>0</v>
      </c>
    </row>
    <row r="2289" spans="1:2" x14ac:dyDescent="0.35">
      <c r="A2289" s="1">
        <v>1.1814814814814401</v>
      </c>
      <c r="B2289">
        <v>0</v>
      </c>
    </row>
    <row r="2290" spans="1:2" x14ac:dyDescent="0.35">
      <c r="A2290" s="1">
        <v>1.18159722222218</v>
      </c>
      <c r="B2290">
        <v>0</v>
      </c>
    </row>
    <row r="2291" spans="1:2" x14ac:dyDescent="0.35">
      <c r="A2291" s="1">
        <v>1.1817129629629199</v>
      </c>
      <c r="B2291">
        <v>0</v>
      </c>
    </row>
    <row r="2292" spans="1:2" x14ac:dyDescent="0.35">
      <c r="A2292" s="1">
        <v>1.1818287037036601</v>
      </c>
      <c r="B2292">
        <v>0</v>
      </c>
    </row>
    <row r="2293" spans="1:2" x14ac:dyDescent="0.35">
      <c r="A2293" s="1">
        <v>1.1819444444444001</v>
      </c>
      <c r="B2293">
        <v>0</v>
      </c>
    </row>
    <row r="2294" spans="1:2" x14ac:dyDescent="0.35">
      <c r="A2294" s="1">
        <v>1.18206018518514</v>
      </c>
      <c r="B2294">
        <v>0</v>
      </c>
    </row>
    <row r="2295" spans="1:2" x14ac:dyDescent="0.35">
      <c r="A2295" s="1">
        <v>1.1821759259258799</v>
      </c>
      <c r="B2295">
        <v>0</v>
      </c>
    </row>
    <row r="2296" spans="1:2" x14ac:dyDescent="0.35">
      <c r="A2296" s="1">
        <v>1.1822916666666199</v>
      </c>
      <c r="B2296">
        <v>0</v>
      </c>
    </row>
    <row r="2297" spans="1:2" x14ac:dyDescent="0.35">
      <c r="A2297" s="1">
        <v>1.1824074074073601</v>
      </c>
      <c r="B2297">
        <v>0</v>
      </c>
    </row>
    <row r="2298" spans="1:2" x14ac:dyDescent="0.35">
      <c r="A2298" s="1">
        <v>1.1825231481481</v>
      </c>
      <c r="B2298">
        <v>0</v>
      </c>
    </row>
    <row r="2299" spans="1:2" x14ac:dyDescent="0.35">
      <c r="A2299" s="1">
        <v>1.1826388888888499</v>
      </c>
      <c r="B2299">
        <v>0</v>
      </c>
    </row>
    <row r="2300" spans="1:2" x14ac:dyDescent="0.35">
      <c r="A2300" s="1">
        <v>1.1827546296295901</v>
      </c>
      <c r="B2300">
        <v>0</v>
      </c>
    </row>
    <row r="2301" spans="1:2" x14ac:dyDescent="0.35">
      <c r="A2301" s="1">
        <v>1.18287037037033</v>
      </c>
      <c r="B2301">
        <v>0</v>
      </c>
    </row>
    <row r="2302" spans="1:2" x14ac:dyDescent="0.35">
      <c r="A2302" s="1">
        <v>1.18298611111107</v>
      </c>
      <c r="B2302">
        <v>0</v>
      </c>
    </row>
    <row r="2303" spans="1:2" x14ac:dyDescent="0.35">
      <c r="A2303" s="1">
        <v>1.1831018518518099</v>
      </c>
      <c r="B2303">
        <v>0</v>
      </c>
    </row>
    <row r="2304" spans="1:2" x14ac:dyDescent="0.35">
      <c r="A2304" s="1">
        <v>1.1832175925925501</v>
      </c>
      <c r="B2304">
        <v>0</v>
      </c>
    </row>
    <row r="2305" spans="1:2" x14ac:dyDescent="0.35">
      <c r="A2305" s="1">
        <v>1.18333333333329</v>
      </c>
      <c r="B2305">
        <v>0</v>
      </c>
    </row>
    <row r="2306" spans="1:2" x14ac:dyDescent="0.35">
      <c r="A2306" s="1">
        <v>1.18344907407403</v>
      </c>
      <c r="B2306">
        <v>0</v>
      </c>
    </row>
    <row r="2307" spans="1:2" x14ac:dyDescent="0.35">
      <c r="A2307" s="1">
        <v>1.1835648148147699</v>
      </c>
      <c r="B2307">
        <v>0</v>
      </c>
    </row>
    <row r="2308" spans="1:2" x14ac:dyDescent="0.35">
      <c r="A2308" s="1">
        <v>1.1836805555555101</v>
      </c>
      <c r="B2308">
        <v>0</v>
      </c>
    </row>
    <row r="2309" spans="1:2" x14ac:dyDescent="0.35">
      <c r="A2309" s="1">
        <v>1.1837962962962501</v>
      </c>
      <c r="B2309">
        <v>0</v>
      </c>
    </row>
    <row r="2310" spans="1:2" x14ac:dyDescent="0.35">
      <c r="A2310" s="1">
        <v>1.18391203703699</v>
      </c>
      <c r="B2310">
        <v>0</v>
      </c>
    </row>
    <row r="2311" spans="1:2" x14ac:dyDescent="0.35">
      <c r="A2311" s="1">
        <v>1.1840277777777299</v>
      </c>
      <c r="B2311">
        <v>0</v>
      </c>
    </row>
    <row r="2312" spans="1:2" x14ac:dyDescent="0.35">
      <c r="A2312" s="1">
        <v>1.1841435185184701</v>
      </c>
      <c r="B2312">
        <v>0</v>
      </c>
    </row>
    <row r="2313" spans="1:2" x14ac:dyDescent="0.35">
      <c r="A2313" s="1">
        <v>1.18425925925922</v>
      </c>
      <c r="B2313">
        <v>0</v>
      </c>
    </row>
    <row r="2314" spans="1:2" x14ac:dyDescent="0.35">
      <c r="A2314" s="1">
        <v>1.18437499999996</v>
      </c>
      <c r="B2314">
        <v>0</v>
      </c>
    </row>
    <row r="2315" spans="1:2" x14ac:dyDescent="0.35">
      <c r="A2315" s="1">
        <v>1.1844907407406999</v>
      </c>
      <c r="B2315">
        <v>0</v>
      </c>
    </row>
    <row r="2316" spans="1:2" x14ac:dyDescent="0.35">
      <c r="A2316" s="1">
        <v>1.1846064814814401</v>
      </c>
      <c r="B2316">
        <v>0</v>
      </c>
    </row>
    <row r="2317" spans="1:2" x14ac:dyDescent="0.35">
      <c r="A2317" s="1">
        <v>1.18472222222218</v>
      </c>
      <c r="B2317">
        <v>0</v>
      </c>
    </row>
    <row r="2318" spans="1:2" x14ac:dyDescent="0.35">
      <c r="A2318" s="1">
        <v>1.18483796296292</v>
      </c>
      <c r="B2318">
        <v>0</v>
      </c>
    </row>
    <row r="2319" spans="1:2" x14ac:dyDescent="0.35">
      <c r="A2319" s="1">
        <v>1.1849537037036599</v>
      </c>
      <c r="B2319">
        <v>0</v>
      </c>
    </row>
    <row r="2320" spans="1:2" x14ac:dyDescent="0.35">
      <c r="A2320" s="1">
        <v>1.1850694444444001</v>
      </c>
      <c r="B2320">
        <v>0</v>
      </c>
    </row>
    <row r="2321" spans="1:2" x14ac:dyDescent="0.35">
      <c r="A2321" s="1">
        <v>1.18518518518514</v>
      </c>
      <c r="B2321">
        <v>0</v>
      </c>
    </row>
    <row r="2322" spans="1:2" x14ac:dyDescent="0.35">
      <c r="A2322" s="1">
        <v>1.18530092592588</v>
      </c>
      <c r="B2322">
        <v>0</v>
      </c>
    </row>
    <row r="2323" spans="1:2" x14ac:dyDescent="0.35">
      <c r="A2323" s="1">
        <v>1.1854166666666199</v>
      </c>
      <c r="B2323">
        <v>0</v>
      </c>
    </row>
    <row r="2324" spans="1:2" x14ac:dyDescent="0.35">
      <c r="A2324" s="1">
        <v>1.1855324074073601</v>
      </c>
      <c r="B2324">
        <v>0</v>
      </c>
    </row>
    <row r="2325" spans="1:2" x14ac:dyDescent="0.35">
      <c r="A2325" s="1">
        <v>1.1856481481481</v>
      </c>
      <c r="B2325">
        <v>0</v>
      </c>
    </row>
    <row r="2326" spans="1:2" x14ac:dyDescent="0.35">
      <c r="A2326" s="1">
        <v>1.18576388888884</v>
      </c>
      <c r="B2326">
        <v>0</v>
      </c>
    </row>
    <row r="2327" spans="1:2" x14ac:dyDescent="0.35">
      <c r="A2327" s="1">
        <v>1.1858796296295899</v>
      </c>
      <c r="B2327">
        <v>0</v>
      </c>
    </row>
    <row r="2328" spans="1:2" x14ac:dyDescent="0.35">
      <c r="A2328" s="1">
        <v>1.1859953703703301</v>
      </c>
      <c r="B2328">
        <v>52</v>
      </c>
    </row>
    <row r="2329" spans="1:2" x14ac:dyDescent="0.35">
      <c r="A2329" s="1">
        <v>1.18611111111107</v>
      </c>
      <c r="B2329">
        <v>0</v>
      </c>
    </row>
    <row r="2330" spans="1:2" x14ac:dyDescent="0.35">
      <c r="A2330" s="1">
        <v>1.18622685185181</v>
      </c>
      <c r="B2330">
        <v>1</v>
      </c>
    </row>
    <row r="2331" spans="1:2" x14ac:dyDescent="0.35">
      <c r="A2331" s="1">
        <v>1.1863425925925499</v>
      </c>
      <c r="B2331">
        <v>0</v>
      </c>
    </row>
    <row r="2332" spans="1:2" x14ac:dyDescent="0.35">
      <c r="A2332" s="1">
        <v>1.1864583333332901</v>
      </c>
      <c r="B2332">
        <v>0</v>
      </c>
    </row>
    <row r="2333" spans="1:2" x14ac:dyDescent="0.35">
      <c r="A2333" s="1">
        <v>1.18657407407403</v>
      </c>
      <c r="B2333">
        <v>0</v>
      </c>
    </row>
    <row r="2334" spans="1:2" x14ac:dyDescent="0.35">
      <c r="A2334" s="1">
        <v>1.18668981481477</v>
      </c>
      <c r="B2334">
        <v>0</v>
      </c>
    </row>
    <row r="2335" spans="1:2" x14ac:dyDescent="0.35">
      <c r="A2335" s="1">
        <v>1.1868055555555099</v>
      </c>
      <c r="B2335">
        <v>0</v>
      </c>
    </row>
    <row r="2336" spans="1:2" x14ac:dyDescent="0.35">
      <c r="A2336" s="1">
        <v>1.1869212962962501</v>
      </c>
      <c r="B2336">
        <v>0</v>
      </c>
    </row>
    <row r="2337" spans="1:2" x14ac:dyDescent="0.35">
      <c r="A2337" s="1">
        <v>1.18703703703699</v>
      </c>
      <c r="B2337">
        <v>0</v>
      </c>
    </row>
    <row r="2338" spans="1:2" x14ac:dyDescent="0.35">
      <c r="A2338" s="1">
        <v>1.18715277777773</v>
      </c>
      <c r="B2338">
        <v>0</v>
      </c>
    </row>
    <row r="2339" spans="1:2" x14ac:dyDescent="0.35">
      <c r="A2339" s="1">
        <v>1.1872685185184699</v>
      </c>
      <c r="B2339">
        <v>0</v>
      </c>
    </row>
    <row r="2340" spans="1:2" x14ac:dyDescent="0.35">
      <c r="A2340" s="1">
        <v>1.1873842592592101</v>
      </c>
      <c r="B2340">
        <v>0</v>
      </c>
    </row>
    <row r="2341" spans="1:2" x14ac:dyDescent="0.35">
      <c r="A2341" s="1">
        <v>1.18749999999996</v>
      </c>
      <c r="B2341">
        <v>0</v>
      </c>
    </row>
    <row r="2342" spans="1:2" x14ac:dyDescent="0.35">
      <c r="A2342" s="1">
        <v>1.1876157407407</v>
      </c>
      <c r="B2342">
        <v>0</v>
      </c>
    </row>
    <row r="2343" spans="1:2" x14ac:dyDescent="0.35">
      <c r="A2343" s="1">
        <v>1.1877314814814399</v>
      </c>
      <c r="B2343">
        <v>0</v>
      </c>
    </row>
    <row r="2344" spans="1:2" x14ac:dyDescent="0.35">
      <c r="A2344" s="1">
        <v>1.1878472222221801</v>
      </c>
      <c r="B2344">
        <v>42</v>
      </c>
    </row>
    <row r="2345" spans="1:2" x14ac:dyDescent="0.35">
      <c r="A2345" s="1">
        <v>1.18796296296292</v>
      </c>
      <c r="B2345">
        <v>0</v>
      </c>
    </row>
    <row r="2346" spans="1:2" x14ac:dyDescent="0.35">
      <c r="A2346" s="1">
        <v>1.18807870370366</v>
      </c>
      <c r="B2346">
        <v>0</v>
      </c>
    </row>
    <row r="2347" spans="1:2" x14ac:dyDescent="0.35">
      <c r="A2347" s="1">
        <v>1.1881944444443999</v>
      </c>
      <c r="B2347">
        <v>0</v>
      </c>
    </row>
    <row r="2348" spans="1:2" x14ac:dyDescent="0.35">
      <c r="A2348" s="1">
        <v>1.1883101851851401</v>
      </c>
      <c r="B2348">
        <v>0</v>
      </c>
    </row>
    <row r="2349" spans="1:2" x14ac:dyDescent="0.35">
      <c r="A2349" s="1">
        <v>1.18842592592588</v>
      </c>
      <c r="B2349">
        <v>0</v>
      </c>
    </row>
    <row r="2350" spans="1:2" x14ac:dyDescent="0.35">
      <c r="A2350" s="1">
        <v>1.18854166666662</v>
      </c>
      <c r="B2350">
        <v>0</v>
      </c>
    </row>
    <row r="2351" spans="1:2" x14ac:dyDescent="0.35">
      <c r="A2351" s="1">
        <v>1.1886574074073599</v>
      </c>
      <c r="B2351">
        <v>0</v>
      </c>
    </row>
    <row r="2352" spans="1:2" x14ac:dyDescent="0.35">
      <c r="A2352" s="1">
        <v>1.1887731481481001</v>
      </c>
      <c r="B2352">
        <v>0</v>
      </c>
    </row>
    <row r="2353" spans="1:2" x14ac:dyDescent="0.35">
      <c r="A2353" s="1">
        <v>1.18888888888884</v>
      </c>
      <c r="B2353">
        <v>0</v>
      </c>
    </row>
    <row r="2354" spans="1:2" x14ac:dyDescent="0.35">
      <c r="A2354" s="1">
        <v>1.18900462962958</v>
      </c>
      <c r="B2354">
        <v>0</v>
      </c>
    </row>
    <row r="2355" spans="1:2" x14ac:dyDescent="0.35">
      <c r="A2355" s="1">
        <v>1.1891203703703299</v>
      </c>
      <c r="B2355">
        <v>0</v>
      </c>
    </row>
    <row r="2356" spans="1:2" x14ac:dyDescent="0.35">
      <c r="A2356" s="1">
        <v>1.1892361111110701</v>
      </c>
      <c r="B2356">
        <v>0</v>
      </c>
    </row>
    <row r="2357" spans="1:2" x14ac:dyDescent="0.35">
      <c r="A2357" s="1">
        <v>1.18935185185181</v>
      </c>
      <c r="B2357">
        <v>0</v>
      </c>
    </row>
    <row r="2358" spans="1:2" x14ac:dyDescent="0.35">
      <c r="A2358" s="1">
        <v>1.18946759259255</v>
      </c>
      <c r="B2358">
        <v>0</v>
      </c>
    </row>
    <row r="2359" spans="1:2" x14ac:dyDescent="0.35">
      <c r="A2359" s="1">
        <v>1.1895833333332899</v>
      </c>
      <c r="B2359">
        <v>0</v>
      </c>
    </row>
    <row r="2360" spans="1:2" x14ac:dyDescent="0.35">
      <c r="A2360" s="1">
        <v>1.1896990740740301</v>
      </c>
      <c r="B2360">
        <v>0</v>
      </c>
    </row>
    <row r="2361" spans="1:2" x14ac:dyDescent="0.35">
      <c r="A2361" s="1">
        <v>1.18981481481477</v>
      </c>
      <c r="B2361">
        <v>0</v>
      </c>
    </row>
    <row r="2362" spans="1:2" x14ac:dyDescent="0.35">
      <c r="A2362" s="1">
        <v>1.18993055555551</v>
      </c>
      <c r="B2362">
        <v>0</v>
      </c>
    </row>
    <row r="2363" spans="1:2" x14ac:dyDescent="0.35">
      <c r="A2363" s="1">
        <v>1.1900462962962499</v>
      </c>
      <c r="B2363">
        <v>0</v>
      </c>
    </row>
    <row r="2364" spans="1:2" x14ac:dyDescent="0.35">
      <c r="A2364" s="1">
        <v>1.1901620370369901</v>
      </c>
      <c r="B2364">
        <v>0</v>
      </c>
    </row>
    <row r="2365" spans="1:2" x14ac:dyDescent="0.35">
      <c r="A2365" s="1">
        <v>1.19027777777773</v>
      </c>
      <c r="B2365">
        <v>0</v>
      </c>
    </row>
    <row r="2366" spans="1:2" x14ac:dyDescent="0.35">
      <c r="A2366" s="1">
        <v>1.19039351851847</v>
      </c>
      <c r="B2366">
        <v>0</v>
      </c>
    </row>
    <row r="2367" spans="1:2" x14ac:dyDescent="0.35">
      <c r="A2367" s="1">
        <v>1.1905092592592099</v>
      </c>
      <c r="B2367">
        <v>0</v>
      </c>
    </row>
    <row r="2368" spans="1:2" x14ac:dyDescent="0.35">
      <c r="A2368" s="1">
        <v>1.1906249999999601</v>
      </c>
      <c r="B2368">
        <v>0</v>
      </c>
    </row>
    <row r="2369" spans="1:2" x14ac:dyDescent="0.35">
      <c r="A2369" s="1">
        <v>1.1907407407407</v>
      </c>
      <c r="B2369">
        <v>0</v>
      </c>
    </row>
    <row r="2370" spans="1:2" x14ac:dyDescent="0.35">
      <c r="A2370" s="1">
        <v>1.19085648148144</v>
      </c>
      <c r="B2370">
        <v>0</v>
      </c>
    </row>
    <row r="2371" spans="1:2" x14ac:dyDescent="0.35">
      <c r="A2371" s="1">
        <v>1.1909722222221799</v>
      </c>
      <c r="B2371">
        <v>0</v>
      </c>
    </row>
    <row r="2372" spans="1:2" x14ac:dyDescent="0.35">
      <c r="A2372" s="1">
        <v>1.1910879629629201</v>
      </c>
      <c r="B2372">
        <v>0</v>
      </c>
    </row>
    <row r="2373" spans="1:2" x14ac:dyDescent="0.35">
      <c r="A2373" s="1">
        <v>1.19120370370366</v>
      </c>
      <c r="B2373">
        <v>0</v>
      </c>
    </row>
    <row r="2374" spans="1:2" x14ac:dyDescent="0.35">
      <c r="A2374" s="1">
        <v>1.1913194444444</v>
      </c>
      <c r="B2374">
        <v>0</v>
      </c>
    </row>
    <row r="2375" spans="1:2" x14ac:dyDescent="0.35">
      <c r="A2375" s="1">
        <v>1.1914351851851399</v>
      </c>
      <c r="B2375">
        <v>0</v>
      </c>
    </row>
    <row r="2376" spans="1:2" x14ac:dyDescent="0.35">
      <c r="A2376" s="1">
        <v>1.1915509259258801</v>
      </c>
      <c r="B2376">
        <v>0</v>
      </c>
    </row>
    <row r="2377" spans="1:2" x14ac:dyDescent="0.35">
      <c r="A2377" s="1">
        <v>1.19166666666662</v>
      </c>
      <c r="B2377">
        <v>0</v>
      </c>
    </row>
    <row r="2378" spans="1:2" x14ac:dyDescent="0.35">
      <c r="A2378" s="1">
        <v>1.19178240740736</v>
      </c>
      <c r="B2378">
        <v>0</v>
      </c>
    </row>
    <row r="2379" spans="1:2" x14ac:dyDescent="0.35">
      <c r="A2379" s="1">
        <v>1.1918981481480999</v>
      </c>
      <c r="B2379">
        <v>0</v>
      </c>
    </row>
    <row r="2380" spans="1:2" x14ac:dyDescent="0.35">
      <c r="A2380" s="1">
        <v>1.1920138888888401</v>
      </c>
      <c r="B2380">
        <v>0</v>
      </c>
    </row>
    <row r="2381" spans="1:2" x14ac:dyDescent="0.35">
      <c r="A2381" s="1">
        <v>1.19212962962958</v>
      </c>
      <c r="B2381">
        <v>0</v>
      </c>
    </row>
    <row r="2382" spans="1:2" x14ac:dyDescent="0.35">
      <c r="A2382" s="1">
        <v>1.19224537037033</v>
      </c>
      <c r="B2382">
        <v>0</v>
      </c>
    </row>
    <row r="2383" spans="1:2" x14ac:dyDescent="0.35">
      <c r="A2383" s="1">
        <v>1.1923611111110699</v>
      </c>
      <c r="B2383">
        <v>0</v>
      </c>
    </row>
    <row r="2384" spans="1:2" x14ac:dyDescent="0.35">
      <c r="A2384" s="1">
        <v>1.1924768518518101</v>
      </c>
      <c r="B2384">
        <v>0</v>
      </c>
    </row>
    <row r="2385" spans="1:2" x14ac:dyDescent="0.35">
      <c r="A2385" s="1">
        <v>1.19259259259255</v>
      </c>
      <c r="B2385">
        <v>0</v>
      </c>
    </row>
    <row r="2386" spans="1:2" x14ac:dyDescent="0.35">
      <c r="A2386" s="1">
        <v>1.19270833333329</v>
      </c>
      <c r="B2386">
        <v>0</v>
      </c>
    </row>
    <row r="2387" spans="1:2" x14ac:dyDescent="0.35">
      <c r="A2387" s="1">
        <v>1.1928240740740299</v>
      </c>
      <c r="B2387">
        <v>0</v>
      </c>
    </row>
    <row r="2388" spans="1:2" x14ac:dyDescent="0.35">
      <c r="A2388" s="1">
        <v>1.1929398148147701</v>
      </c>
      <c r="B2388">
        <v>0</v>
      </c>
    </row>
    <row r="2389" spans="1:2" x14ac:dyDescent="0.35">
      <c r="A2389" s="1">
        <v>1.19305555555551</v>
      </c>
      <c r="B2389">
        <v>0</v>
      </c>
    </row>
    <row r="2390" spans="1:2" x14ac:dyDescent="0.35">
      <c r="A2390" s="1">
        <v>1.19317129629625</v>
      </c>
      <c r="B2390">
        <v>0</v>
      </c>
    </row>
    <row r="2391" spans="1:2" x14ac:dyDescent="0.35">
      <c r="A2391" s="1">
        <v>1.1932870370369899</v>
      </c>
      <c r="B2391">
        <v>0</v>
      </c>
    </row>
    <row r="2392" spans="1:2" x14ac:dyDescent="0.35">
      <c r="A2392" s="1">
        <v>1.1934027777777301</v>
      </c>
      <c r="B2392">
        <v>12</v>
      </c>
    </row>
    <row r="2393" spans="1:2" x14ac:dyDescent="0.35">
      <c r="A2393" s="1">
        <v>1.19351851851847</v>
      </c>
      <c r="B2393">
        <v>0</v>
      </c>
    </row>
    <row r="2394" spans="1:2" x14ac:dyDescent="0.35">
      <c r="A2394" s="1">
        <v>1.19363425925921</v>
      </c>
      <c r="B2394">
        <v>0</v>
      </c>
    </row>
    <row r="2395" spans="1:2" x14ac:dyDescent="0.35">
      <c r="A2395" s="1">
        <v>1.1937499999999499</v>
      </c>
      <c r="B2395">
        <v>0</v>
      </c>
    </row>
    <row r="2396" spans="1:2" x14ac:dyDescent="0.35">
      <c r="A2396" s="1">
        <v>1.1938657407407001</v>
      </c>
      <c r="B2396">
        <v>0</v>
      </c>
    </row>
    <row r="2397" spans="1:2" x14ac:dyDescent="0.35">
      <c r="A2397" s="1">
        <v>1.19398148148144</v>
      </c>
      <c r="B2397">
        <v>0</v>
      </c>
    </row>
    <row r="2398" spans="1:2" x14ac:dyDescent="0.35">
      <c r="A2398" s="1">
        <v>1.19409722222218</v>
      </c>
      <c r="B2398">
        <v>0</v>
      </c>
    </row>
    <row r="2399" spans="1:2" x14ac:dyDescent="0.35">
      <c r="A2399" s="1">
        <v>1.1942129629629199</v>
      </c>
      <c r="B2399">
        <v>0</v>
      </c>
    </row>
    <row r="2400" spans="1:2" x14ac:dyDescent="0.35">
      <c r="A2400" s="1">
        <v>1.1943287037036601</v>
      </c>
      <c r="B2400">
        <v>0</v>
      </c>
    </row>
    <row r="2401" spans="1:2" x14ac:dyDescent="0.35">
      <c r="A2401" s="1">
        <v>1.1944444444444</v>
      </c>
      <c r="B2401">
        <v>0</v>
      </c>
    </row>
    <row r="2402" spans="1:2" x14ac:dyDescent="0.35">
      <c r="A2402" s="1">
        <v>1.19456018518514</v>
      </c>
      <c r="B2402">
        <v>0</v>
      </c>
    </row>
    <row r="2403" spans="1:2" x14ac:dyDescent="0.35">
      <c r="A2403" s="1">
        <v>1.1946759259258799</v>
      </c>
      <c r="B2403">
        <v>0</v>
      </c>
    </row>
    <row r="2404" spans="1:2" x14ac:dyDescent="0.35">
      <c r="A2404" s="1">
        <v>1.1947916666666201</v>
      </c>
      <c r="B2404">
        <v>0</v>
      </c>
    </row>
    <row r="2405" spans="1:2" x14ac:dyDescent="0.35">
      <c r="A2405" s="1">
        <v>1.19490740740736</v>
      </c>
      <c r="B2405">
        <v>0</v>
      </c>
    </row>
    <row r="2406" spans="1:2" x14ac:dyDescent="0.35">
      <c r="A2406" s="1">
        <v>1.1950231481481</v>
      </c>
      <c r="B2406">
        <v>0</v>
      </c>
    </row>
    <row r="2407" spans="1:2" x14ac:dyDescent="0.35">
      <c r="A2407" s="1">
        <v>1.1951388888888399</v>
      </c>
      <c r="B2407">
        <v>0</v>
      </c>
    </row>
    <row r="2408" spans="1:2" x14ac:dyDescent="0.35">
      <c r="A2408" s="1">
        <v>1.1952546296295801</v>
      </c>
      <c r="B2408">
        <v>0</v>
      </c>
    </row>
    <row r="2409" spans="1:2" x14ac:dyDescent="0.35">
      <c r="A2409" s="1">
        <v>1.19537037037032</v>
      </c>
      <c r="B2409">
        <v>0</v>
      </c>
    </row>
    <row r="2410" spans="1:2" x14ac:dyDescent="0.35">
      <c r="A2410" s="1">
        <v>1.1954861111110699</v>
      </c>
      <c r="B2410">
        <v>0</v>
      </c>
    </row>
    <row r="2411" spans="1:2" x14ac:dyDescent="0.35">
      <c r="A2411" s="1">
        <v>1.1956018518518099</v>
      </c>
      <c r="B2411">
        <v>0</v>
      </c>
    </row>
    <row r="2412" spans="1:2" x14ac:dyDescent="0.35">
      <c r="A2412" s="1">
        <v>1.1957175925925501</v>
      </c>
      <c r="B2412">
        <v>0</v>
      </c>
    </row>
    <row r="2413" spans="1:2" x14ac:dyDescent="0.35">
      <c r="A2413" s="1">
        <v>1.19583333333329</v>
      </c>
      <c r="B2413">
        <v>0</v>
      </c>
    </row>
    <row r="2414" spans="1:2" x14ac:dyDescent="0.35">
      <c r="A2414" s="1">
        <v>1.1959490740740299</v>
      </c>
      <c r="B2414">
        <v>0</v>
      </c>
    </row>
    <row r="2415" spans="1:2" x14ac:dyDescent="0.35">
      <c r="A2415" s="1">
        <v>1.1960648148147699</v>
      </c>
      <c r="B2415">
        <v>0</v>
      </c>
    </row>
    <row r="2416" spans="1:2" x14ac:dyDescent="0.35">
      <c r="A2416" s="1">
        <v>1.1961805555555101</v>
      </c>
      <c r="B2416">
        <v>0</v>
      </c>
    </row>
    <row r="2417" spans="1:2" x14ac:dyDescent="0.35">
      <c r="A2417" s="1">
        <v>1.19629629629625</v>
      </c>
      <c r="B2417">
        <v>0</v>
      </c>
    </row>
    <row r="2418" spans="1:2" x14ac:dyDescent="0.35">
      <c r="A2418" s="1">
        <v>1.19641203703699</v>
      </c>
      <c r="B2418">
        <v>0</v>
      </c>
    </row>
    <row r="2419" spans="1:2" x14ac:dyDescent="0.35">
      <c r="A2419" s="1">
        <v>1.1965277777777299</v>
      </c>
      <c r="B2419">
        <v>0</v>
      </c>
    </row>
    <row r="2420" spans="1:2" x14ac:dyDescent="0.35">
      <c r="A2420" s="1">
        <v>1.1966435185184701</v>
      </c>
      <c r="B2420">
        <v>0</v>
      </c>
    </row>
    <row r="2421" spans="1:2" x14ac:dyDescent="0.35">
      <c r="A2421" s="1">
        <v>1.19675925925921</v>
      </c>
      <c r="B2421">
        <v>0</v>
      </c>
    </row>
    <row r="2422" spans="1:2" x14ac:dyDescent="0.35">
      <c r="A2422" s="1">
        <v>1.19687499999995</v>
      </c>
      <c r="B2422">
        <v>0</v>
      </c>
    </row>
    <row r="2423" spans="1:2" x14ac:dyDescent="0.35">
      <c r="A2423" s="1">
        <v>1.1969907407406899</v>
      </c>
      <c r="B2423">
        <v>0</v>
      </c>
    </row>
    <row r="2424" spans="1:2" x14ac:dyDescent="0.35">
      <c r="A2424" s="1">
        <v>1.1971064814814401</v>
      </c>
      <c r="B2424">
        <v>0</v>
      </c>
    </row>
    <row r="2425" spans="1:2" x14ac:dyDescent="0.35">
      <c r="A2425" s="1">
        <v>1.19722222222218</v>
      </c>
      <c r="B2425">
        <v>0</v>
      </c>
    </row>
    <row r="2426" spans="1:2" x14ac:dyDescent="0.35">
      <c r="A2426" s="1">
        <v>1.1973379629629199</v>
      </c>
      <c r="B2426">
        <v>0</v>
      </c>
    </row>
    <row r="2427" spans="1:2" x14ac:dyDescent="0.35">
      <c r="A2427" s="1">
        <v>1.1974537037036601</v>
      </c>
      <c r="B2427">
        <v>0</v>
      </c>
    </row>
    <row r="2428" spans="1:2" x14ac:dyDescent="0.35">
      <c r="A2428" s="1">
        <v>1.1975694444444001</v>
      </c>
      <c r="B2428">
        <v>0</v>
      </c>
    </row>
    <row r="2429" spans="1:2" x14ac:dyDescent="0.35">
      <c r="A2429" s="1">
        <v>1.19768518518514</v>
      </c>
      <c r="B2429">
        <v>0</v>
      </c>
    </row>
    <row r="2430" spans="1:2" x14ac:dyDescent="0.35">
      <c r="A2430" s="1">
        <v>1.1978009259258799</v>
      </c>
      <c r="B2430">
        <v>0</v>
      </c>
    </row>
    <row r="2431" spans="1:2" x14ac:dyDescent="0.35">
      <c r="A2431" s="1">
        <v>1.1979166666666199</v>
      </c>
      <c r="B2431">
        <v>0</v>
      </c>
    </row>
    <row r="2432" spans="1:2" x14ac:dyDescent="0.35">
      <c r="A2432" s="1">
        <v>1.1980324074073601</v>
      </c>
      <c r="B2432">
        <v>0</v>
      </c>
    </row>
    <row r="2433" spans="1:2" x14ac:dyDescent="0.35">
      <c r="A2433" s="1">
        <v>1.1981481481481</v>
      </c>
      <c r="B2433">
        <v>0</v>
      </c>
    </row>
    <row r="2434" spans="1:2" x14ac:dyDescent="0.35">
      <c r="A2434" s="1">
        <v>1.1982638888888399</v>
      </c>
      <c r="B2434">
        <v>0</v>
      </c>
    </row>
    <row r="2435" spans="1:2" x14ac:dyDescent="0.35">
      <c r="A2435" s="1">
        <v>1.1983796296295799</v>
      </c>
      <c r="B2435">
        <v>0</v>
      </c>
    </row>
    <row r="2436" spans="1:2" x14ac:dyDescent="0.35">
      <c r="A2436" s="1">
        <v>1.1984953703703201</v>
      </c>
      <c r="B2436">
        <v>0</v>
      </c>
    </row>
    <row r="2437" spans="1:2" x14ac:dyDescent="0.35">
      <c r="A2437" s="1">
        <v>1.19861111111106</v>
      </c>
      <c r="B2437">
        <v>0</v>
      </c>
    </row>
    <row r="2438" spans="1:2" x14ac:dyDescent="0.35">
      <c r="A2438" s="1">
        <v>1.1987268518518099</v>
      </c>
      <c r="B2438">
        <v>0</v>
      </c>
    </row>
    <row r="2439" spans="1:2" x14ac:dyDescent="0.35">
      <c r="A2439" s="1">
        <v>1.1988425925925501</v>
      </c>
      <c r="B2439">
        <v>0</v>
      </c>
    </row>
    <row r="2440" spans="1:2" x14ac:dyDescent="0.35">
      <c r="A2440" s="1">
        <v>1.19895833333329</v>
      </c>
      <c r="B2440">
        <v>0</v>
      </c>
    </row>
    <row r="2441" spans="1:2" x14ac:dyDescent="0.35">
      <c r="A2441" s="1">
        <v>1.19907407407403</v>
      </c>
      <c r="B2441">
        <v>0</v>
      </c>
    </row>
    <row r="2442" spans="1:2" x14ac:dyDescent="0.35">
      <c r="A2442" s="1">
        <v>1.1991898148147699</v>
      </c>
      <c r="B2442">
        <v>0</v>
      </c>
    </row>
    <row r="2443" spans="1:2" x14ac:dyDescent="0.35">
      <c r="A2443" s="1">
        <v>1.1993055555555101</v>
      </c>
      <c r="B2443">
        <v>0</v>
      </c>
    </row>
    <row r="2444" spans="1:2" x14ac:dyDescent="0.35">
      <c r="A2444" s="1">
        <v>1.1994212962962501</v>
      </c>
      <c r="B2444">
        <v>0</v>
      </c>
    </row>
    <row r="2445" spans="1:2" x14ac:dyDescent="0.35">
      <c r="A2445" s="1">
        <v>1.19953703703699</v>
      </c>
      <c r="B2445">
        <v>0</v>
      </c>
    </row>
    <row r="2446" spans="1:2" x14ac:dyDescent="0.35">
      <c r="A2446" s="1">
        <v>1.1996527777777299</v>
      </c>
      <c r="B2446">
        <v>0</v>
      </c>
    </row>
    <row r="2447" spans="1:2" x14ac:dyDescent="0.35">
      <c r="A2447" s="1">
        <v>1.1997685185184701</v>
      </c>
      <c r="B2447">
        <v>0</v>
      </c>
    </row>
    <row r="2448" spans="1:2" x14ac:dyDescent="0.35">
      <c r="A2448" s="1">
        <v>1.1998842592592101</v>
      </c>
      <c r="B2448">
        <v>0</v>
      </c>
    </row>
    <row r="2449" spans="1:2" x14ac:dyDescent="0.35">
      <c r="A2449" s="1">
        <v>1.19999999999995</v>
      </c>
      <c r="B2449">
        <v>0</v>
      </c>
    </row>
    <row r="2450" spans="1:2" x14ac:dyDescent="0.35">
      <c r="A2450" s="1">
        <v>1.2001157407406899</v>
      </c>
      <c r="B2450">
        <v>0</v>
      </c>
    </row>
    <row r="2451" spans="1:2" x14ac:dyDescent="0.35">
      <c r="A2451" s="1">
        <v>1.2002314814814301</v>
      </c>
      <c r="B2451">
        <v>0</v>
      </c>
    </row>
    <row r="2452" spans="1:2" x14ac:dyDescent="0.35">
      <c r="A2452" s="1">
        <v>1.20034722222218</v>
      </c>
      <c r="B2452">
        <v>0</v>
      </c>
    </row>
    <row r="2453" spans="1:2" x14ac:dyDescent="0.35">
      <c r="A2453" s="1">
        <v>1.20046296296292</v>
      </c>
      <c r="B2453">
        <v>0</v>
      </c>
    </row>
    <row r="2454" spans="1:2" x14ac:dyDescent="0.35">
      <c r="A2454" s="1">
        <v>1.2005787037036599</v>
      </c>
      <c r="B2454">
        <v>0</v>
      </c>
    </row>
    <row r="2455" spans="1:2" x14ac:dyDescent="0.35">
      <c r="A2455" s="1">
        <v>1.2006944444444001</v>
      </c>
      <c r="B2455">
        <v>0</v>
      </c>
    </row>
    <row r="2456" spans="1:2" x14ac:dyDescent="0.35">
      <c r="A2456" s="1">
        <v>1.20081018518514</v>
      </c>
      <c r="B2456">
        <v>0</v>
      </c>
    </row>
    <row r="2457" spans="1:2" x14ac:dyDescent="0.35">
      <c r="A2457" s="1">
        <v>1.20092592592588</v>
      </c>
      <c r="B2457">
        <v>0</v>
      </c>
    </row>
    <row r="2458" spans="1:2" x14ac:dyDescent="0.35">
      <c r="A2458" s="1">
        <v>1.2010416666666199</v>
      </c>
      <c r="B2458">
        <v>0</v>
      </c>
    </row>
    <row r="2459" spans="1:2" x14ac:dyDescent="0.35">
      <c r="A2459" s="1">
        <v>1.2011574074073601</v>
      </c>
      <c r="B2459">
        <v>0</v>
      </c>
    </row>
    <row r="2460" spans="1:2" x14ac:dyDescent="0.35">
      <c r="A2460" s="1">
        <v>1.2012731481481</v>
      </c>
      <c r="B2460">
        <v>0</v>
      </c>
    </row>
    <row r="2461" spans="1:2" x14ac:dyDescent="0.35">
      <c r="A2461" s="1">
        <v>1.20138888888884</v>
      </c>
      <c r="B2461">
        <v>0</v>
      </c>
    </row>
    <row r="2462" spans="1:2" x14ac:dyDescent="0.35">
      <c r="A2462" s="1">
        <v>1.2015046296295799</v>
      </c>
      <c r="B2462">
        <v>0</v>
      </c>
    </row>
    <row r="2463" spans="1:2" x14ac:dyDescent="0.35">
      <c r="A2463" s="1">
        <v>1.2016203703703201</v>
      </c>
      <c r="B2463">
        <v>0</v>
      </c>
    </row>
    <row r="2464" spans="1:2" x14ac:dyDescent="0.35">
      <c r="A2464" s="1">
        <v>1.20173611111106</v>
      </c>
      <c r="B2464">
        <v>0</v>
      </c>
    </row>
    <row r="2465" spans="1:2" x14ac:dyDescent="0.35">
      <c r="A2465" s="1">
        <v>1.20185185185181</v>
      </c>
      <c r="B2465">
        <v>0</v>
      </c>
    </row>
    <row r="2466" spans="1:2" x14ac:dyDescent="0.35">
      <c r="A2466" s="1">
        <v>1.2019675925925499</v>
      </c>
      <c r="B2466">
        <v>0</v>
      </c>
    </row>
    <row r="2467" spans="1:2" x14ac:dyDescent="0.35">
      <c r="A2467" s="1">
        <v>1.2020833333332901</v>
      </c>
      <c r="B2467">
        <v>0</v>
      </c>
    </row>
    <row r="2468" spans="1:2" x14ac:dyDescent="0.35">
      <c r="A2468" s="1">
        <v>1.20219907407403</v>
      </c>
      <c r="B2468">
        <v>0</v>
      </c>
    </row>
    <row r="2469" spans="1:2" x14ac:dyDescent="0.35">
      <c r="A2469" s="1">
        <v>1.20231481481477</v>
      </c>
      <c r="B2469">
        <v>0</v>
      </c>
    </row>
    <row r="2470" spans="1:2" x14ac:dyDescent="0.35">
      <c r="A2470" s="1">
        <v>1.2024305555555099</v>
      </c>
      <c r="B2470">
        <v>0</v>
      </c>
    </row>
    <row r="2471" spans="1:2" x14ac:dyDescent="0.35">
      <c r="A2471" s="1">
        <v>1.2025462962962501</v>
      </c>
      <c r="B2471">
        <v>0</v>
      </c>
    </row>
    <row r="2472" spans="1:2" x14ac:dyDescent="0.35">
      <c r="A2472" s="1">
        <v>1.20266203703699</v>
      </c>
      <c r="B2472">
        <v>0</v>
      </c>
    </row>
    <row r="2473" spans="1:2" x14ac:dyDescent="0.35">
      <c r="A2473" s="1">
        <v>1.20277777777773</v>
      </c>
      <c r="B2473">
        <v>0</v>
      </c>
    </row>
    <row r="2474" spans="1:2" x14ac:dyDescent="0.35">
      <c r="A2474" s="1">
        <v>1.2028935185184699</v>
      </c>
      <c r="B2474">
        <v>0</v>
      </c>
    </row>
    <row r="2475" spans="1:2" x14ac:dyDescent="0.35">
      <c r="A2475" s="1">
        <v>1.2030092592592101</v>
      </c>
      <c r="B2475">
        <v>0</v>
      </c>
    </row>
    <row r="2476" spans="1:2" x14ac:dyDescent="0.35">
      <c r="A2476" s="1">
        <v>1.20312499999995</v>
      </c>
      <c r="B2476">
        <v>0</v>
      </c>
    </row>
    <row r="2477" spans="1:2" x14ac:dyDescent="0.35">
      <c r="A2477" s="1">
        <v>1.20324074074069</v>
      </c>
      <c r="B2477">
        <v>0</v>
      </c>
    </row>
    <row r="2478" spans="1:2" x14ac:dyDescent="0.35">
      <c r="A2478" s="1">
        <v>1.2033564814814299</v>
      </c>
      <c r="B2478">
        <v>0</v>
      </c>
    </row>
    <row r="2479" spans="1:2" x14ac:dyDescent="0.35">
      <c r="A2479" s="1">
        <v>1.2034722222221801</v>
      </c>
      <c r="B2479">
        <v>0</v>
      </c>
    </row>
    <row r="2480" spans="1:2" x14ac:dyDescent="0.35">
      <c r="A2480" s="1">
        <v>1.20358796296292</v>
      </c>
      <c r="B2480">
        <v>0</v>
      </c>
    </row>
    <row r="2481" spans="1:2" x14ac:dyDescent="0.35">
      <c r="A2481" s="1">
        <v>1.20370370370366</v>
      </c>
      <c r="B2481">
        <v>0</v>
      </c>
    </row>
    <row r="2482" spans="1:2" x14ac:dyDescent="0.35">
      <c r="A2482" s="1">
        <v>1.2038194444443999</v>
      </c>
      <c r="B2482">
        <v>0</v>
      </c>
    </row>
    <row r="2483" spans="1:2" x14ac:dyDescent="0.35">
      <c r="A2483" s="1">
        <v>1.2039351851851401</v>
      </c>
      <c r="B2483">
        <v>0</v>
      </c>
    </row>
    <row r="2484" spans="1:2" x14ac:dyDescent="0.35">
      <c r="A2484" s="1">
        <v>1.20405092592588</v>
      </c>
      <c r="B2484">
        <v>0</v>
      </c>
    </row>
    <row r="2485" spans="1:2" x14ac:dyDescent="0.35">
      <c r="A2485" s="1">
        <v>1.20416666666662</v>
      </c>
      <c r="B2485">
        <v>0</v>
      </c>
    </row>
    <row r="2486" spans="1:2" x14ac:dyDescent="0.35">
      <c r="A2486" s="1">
        <v>1.2042824074073599</v>
      </c>
      <c r="B2486">
        <v>0</v>
      </c>
    </row>
    <row r="2487" spans="1:2" x14ac:dyDescent="0.35">
      <c r="A2487" s="1">
        <v>1.2043981481481001</v>
      </c>
      <c r="B2487">
        <v>0</v>
      </c>
    </row>
    <row r="2488" spans="1:2" x14ac:dyDescent="0.35">
      <c r="A2488" s="1">
        <v>1.20451388888884</v>
      </c>
      <c r="B2488">
        <v>0</v>
      </c>
    </row>
    <row r="2489" spans="1:2" x14ac:dyDescent="0.35">
      <c r="A2489" s="1">
        <v>1.20462962962958</v>
      </c>
      <c r="B2489">
        <v>0</v>
      </c>
    </row>
    <row r="2490" spans="1:2" x14ac:dyDescent="0.35">
      <c r="A2490" s="1">
        <v>1.2047453703703199</v>
      </c>
      <c r="B2490">
        <v>0</v>
      </c>
    </row>
    <row r="2491" spans="1:2" x14ac:dyDescent="0.35">
      <c r="A2491" s="1">
        <v>1.2048611111110601</v>
      </c>
      <c r="B2491">
        <v>0</v>
      </c>
    </row>
    <row r="2492" spans="1:2" x14ac:dyDescent="0.35">
      <c r="A2492" s="1">
        <v>1.2049768518518</v>
      </c>
      <c r="B2492">
        <v>0</v>
      </c>
    </row>
    <row r="2493" spans="1:2" x14ac:dyDescent="0.35">
      <c r="A2493" s="1">
        <v>1.20509259259255</v>
      </c>
      <c r="B2493">
        <v>40</v>
      </c>
    </row>
    <row r="2494" spans="1:2" x14ac:dyDescent="0.35">
      <c r="A2494" s="1">
        <v>1.2052083333332899</v>
      </c>
      <c r="B2494">
        <v>0</v>
      </c>
    </row>
    <row r="2495" spans="1:2" x14ac:dyDescent="0.35">
      <c r="A2495" s="1">
        <v>1.2053240740740301</v>
      </c>
      <c r="B2495">
        <v>0</v>
      </c>
    </row>
    <row r="2496" spans="1:2" x14ac:dyDescent="0.35">
      <c r="A2496" s="1">
        <v>1.20543981481477</v>
      </c>
      <c r="B2496">
        <v>0</v>
      </c>
    </row>
    <row r="2497" spans="1:2" x14ac:dyDescent="0.35">
      <c r="A2497" s="1">
        <v>1.20555555555551</v>
      </c>
      <c r="B2497">
        <v>0</v>
      </c>
    </row>
    <row r="2498" spans="1:2" x14ac:dyDescent="0.35">
      <c r="A2498" s="1">
        <v>1.2056712962962499</v>
      </c>
      <c r="B2498">
        <v>0</v>
      </c>
    </row>
    <row r="2499" spans="1:2" x14ac:dyDescent="0.35">
      <c r="A2499" s="1">
        <v>1.2057870370369901</v>
      </c>
      <c r="B2499">
        <v>0</v>
      </c>
    </row>
    <row r="2500" spans="1:2" x14ac:dyDescent="0.35">
      <c r="A2500" s="1">
        <v>1.20590277777773</v>
      </c>
      <c r="B2500">
        <v>0</v>
      </c>
    </row>
    <row r="2501" spans="1:2" x14ac:dyDescent="0.35">
      <c r="A2501" s="1">
        <v>1.20601851851847</v>
      </c>
      <c r="B2501">
        <v>0</v>
      </c>
    </row>
    <row r="2502" spans="1:2" x14ac:dyDescent="0.35">
      <c r="A2502" s="1">
        <v>1.2061342592592099</v>
      </c>
      <c r="B2502">
        <v>0</v>
      </c>
    </row>
    <row r="2503" spans="1:2" x14ac:dyDescent="0.35">
      <c r="A2503" s="1">
        <v>1.2062499999999501</v>
      </c>
      <c r="B2503">
        <v>0</v>
      </c>
    </row>
    <row r="2504" spans="1:2" x14ac:dyDescent="0.35">
      <c r="A2504" s="1">
        <v>1.20636574074069</v>
      </c>
      <c r="B2504">
        <v>0</v>
      </c>
    </row>
    <row r="2505" spans="1:2" x14ac:dyDescent="0.35">
      <c r="A2505" s="1">
        <v>1.20648148148143</v>
      </c>
      <c r="B2505">
        <v>0</v>
      </c>
    </row>
    <row r="2506" spans="1:2" x14ac:dyDescent="0.35">
      <c r="A2506" s="1">
        <v>1.2065972222221699</v>
      </c>
      <c r="B2506">
        <v>0</v>
      </c>
    </row>
    <row r="2507" spans="1:2" x14ac:dyDescent="0.35">
      <c r="A2507" s="1">
        <v>1.2067129629629201</v>
      </c>
      <c r="B2507">
        <v>0</v>
      </c>
    </row>
    <row r="2508" spans="1:2" x14ac:dyDescent="0.35">
      <c r="A2508" s="1">
        <v>1.20682870370366</v>
      </c>
      <c r="B2508">
        <v>0</v>
      </c>
    </row>
    <row r="2509" spans="1:2" x14ac:dyDescent="0.35">
      <c r="A2509" s="1">
        <v>1.2069444444444</v>
      </c>
      <c r="B2509">
        <v>0</v>
      </c>
    </row>
    <row r="2510" spans="1:2" x14ac:dyDescent="0.35">
      <c r="A2510" s="1">
        <v>1.2070601851851399</v>
      </c>
      <c r="B2510">
        <v>0</v>
      </c>
    </row>
    <row r="2511" spans="1:2" x14ac:dyDescent="0.35">
      <c r="A2511" s="1">
        <v>1.2071759259258801</v>
      </c>
      <c r="B2511">
        <v>0</v>
      </c>
    </row>
    <row r="2512" spans="1:2" x14ac:dyDescent="0.35">
      <c r="A2512" s="1">
        <v>1.20729166666662</v>
      </c>
      <c r="B2512">
        <v>0</v>
      </c>
    </row>
    <row r="2513" spans="1:2" x14ac:dyDescent="0.35">
      <c r="A2513" s="1">
        <v>1.20740740740736</v>
      </c>
      <c r="B2513">
        <v>0</v>
      </c>
    </row>
    <row r="2514" spans="1:2" x14ac:dyDescent="0.35">
      <c r="A2514" s="1">
        <v>1.2075231481480999</v>
      </c>
      <c r="B2514">
        <v>0</v>
      </c>
    </row>
    <row r="2515" spans="1:2" x14ac:dyDescent="0.35">
      <c r="A2515" s="1">
        <v>1.2076388888888401</v>
      </c>
      <c r="B2515">
        <v>0</v>
      </c>
    </row>
    <row r="2516" spans="1:2" x14ac:dyDescent="0.35">
      <c r="A2516" s="1">
        <v>1.20775462962958</v>
      </c>
      <c r="B2516">
        <v>0</v>
      </c>
    </row>
    <row r="2517" spans="1:2" x14ac:dyDescent="0.35">
      <c r="A2517" s="1">
        <v>1.20787037037032</v>
      </c>
      <c r="B2517">
        <v>0</v>
      </c>
    </row>
    <row r="2518" spans="1:2" x14ac:dyDescent="0.35">
      <c r="A2518" s="1">
        <v>1.2079861111110599</v>
      </c>
      <c r="B2518">
        <v>0</v>
      </c>
    </row>
    <row r="2519" spans="1:2" x14ac:dyDescent="0.35">
      <c r="A2519" s="1">
        <v>1.2081018518518001</v>
      </c>
      <c r="B2519">
        <v>0</v>
      </c>
    </row>
    <row r="2520" spans="1:2" x14ac:dyDescent="0.35">
      <c r="A2520" s="1">
        <v>1.20821759259254</v>
      </c>
      <c r="B2520">
        <v>0</v>
      </c>
    </row>
    <row r="2521" spans="1:2" x14ac:dyDescent="0.35">
      <c r="A2521" s="1">
        <v>1.20833333333329</v>
      </c>
      <c r="B2521">
        <v>0</v>
      </c>
    </row>
    <row r="2522" spans="1:2" x14ac:dyDescent="0.35">
      <c r="A2522" s="1">
        <v>1.2084490740740299</v>
      </c>
      <c r="B2522">
        <v>0</v>
      </c>
    </row>
    <row r="2523" spans="1:2" x14ac:dyDescent="0.35">
      <c r="A2523" s="1">
        <v>1.2085648148147701</v>
      </c>
      <c r="B2523">
        <v>0</v>
      </c>
    </row>
    <row r="2524" spans="1:2" x14ac:dyDescent="0.35">
      <c r="A2524" s="1">
        <v>1.20868055555551</v>
      </c>
      <c r="B2524">
        <v>0</v>
      </c>
    </row>
    <row r="2525" spans="1:2" x14ac:dyDescent="0.35">
      <c r="A2525" s="1">
        <v>1.20879629629625</v>
      </c>
      <c r="B2525">
        <v>0</v>
      </c>
    </row>
    <row r="2526" spans="1:2" x14ac:dyDescent="0.35">
      <c r="A2526" s="1">
        <v>1.2089120370369899</v>
      </c>
      <c r="B2526">
        <v>0</v>
      </c>
    </row>
    <row r="2527" spans="1:2" x14ac:dyDescent="0.35">
      <c r="A2527" s="1">
        <v>1.2090277777777301</v>
      </c>
      <c r="B2527">
        <v>0</v>
      </c>
    </row>
    <row r="2528" spans="1:2" x14ac:dyDescent="0.35">
      <c r="A2528" s="1">
        <v>1.20914351851847</v>
      </c>
      <c r="B2528">
        <v>0</v>
      </c>
    </row>
    <row r="2529" spans="1:2" x14ac:dyDescent="0.35">
      <c r="A2529" s="1">
        <v>1.20925925925921</v>
      </c>
      <c r="B2529">
        <v>0</v>
      </c>
    </row>
    <row r="2530" spans="1:2" x14ac:dyDescent="0.35">
      <c r="A2530" s="1">
        <v>1.2093749999999499</v>
      </c>
      <c r="B2530">
        <v>0</v>
      </c>
    </row>
    <row r="2531" spans="1:2" x14ac:dyDescent="0.35">
      <c r="A2531" s="1">
        <v>1.2094907407406901</v>
      </c>
      <c r="B2531">
        <v>0</v>
      </c>
    </row>
    <row r="2532" spans="1:2" x14ac:dyDescent="0.35">
      <c r="A2532" s="1">
        <v>1.20960648148143</v>
      </c>
      <c r="B2532">
        <v>0</v>
      </c>
    </row>
    <row r="2533" spans="1:2" x14ac:dyDescent="0.35">
      <c r="A2533" s="1">
        <v>1.20972222222217</v>
      </c>
      <c r="B2533">
        <v>0</v>
      </c>
    </row>
    <row r="2534" spans="1:2" x14ac:dyDescent="0.35">
      <c r="A2534" s="1">
        <v>1.2098379629629099</v>
      </c>
      <c r="B2534">
        <v>0</v>
      </c>
    </row>
    <row r="2535" spans="1:2" x14ac:dyDescent="0.35">
      <c r="A2535" s="1">
        <v>1.2099537037036601</v>
      </c>
      <c r="B2535">
        <v>0</v>
      </c>
    </row>
    <row r="2536" spans="1:2" x14ac:dyDescent="0.35">
      <c r="A2536" s="1">
        <v>1.2100694444444</v>
      </c>
      <c r="B2536">
        <v>0</v>
      </c>
    </row>
    <row r="2537" spans="1:2" x14ac:dyDescent="0.35">
      <c r="A2537" s="1">
        <v>1.21018518518514</v>
      </c>
      <c r="B2537">
        <v>0</v>
      </c>
    </row>
    <row r="2538" spans="1:2" x14ac:dyDescent="0.35">
      <c r="A2538" s="1">
        <v>1.2103009259258799</v>
      </c>
      <c r="B2538">
        <v>0</v>
      </c>
    </row>
    <row r="2539" spans="1:2" x14ac:dyDescent="0.35">
      <c r="A2539" s="1">
        <v>1.2104166666666201</v>
      </c>
      <c r="B2539">
        <v>0</v>
      </c>
    </row>
    <row r="2540" spans="1:2" x14ac:dyDescent="0.35">
      <c r="A2540" s="1">
        <v>1.21053240740736</v>
      </c>
      <c r="B2540">
        <v>0</v>
      </c>
    </row>
    <row r="2541" spans="1:2" x14ac:dyDescent="0.35">
      <c r="A2541" s="1">
        <v>1.2106481481481</v>
      </c>
      <c r="B2541">
        <v>0</v>
      </c>
    </row>
    <row r="2542" spans="1:2" x14ac:dyDescent="0.35">
      <c r="A2542" s="1">
        <v>1.2107638888888399</v>
      </c>
      <c r="B2542">
        <v>0</v>
      </c>
    </row>
    <row r="2543" spans="1:2" x14ac:dyDescent="0.35">
      <c r="A2543" s="1">
        <v>1.2108796296295801</v>
      </c>
      <c r="B2543">
        <v>0</v>
      </c>
    </row>
    <row r="2544" spans="1:2" x14ac:dyDescent="0.35">
      <c r="A2544" s="1">
        <v>1.21099537037032</v>
      </c>
      <c r="B2544">
        <v>0</v>
      </c>
    </row>
    <row r="2545" spans="1:2" x14ac:dyDescent="0.35">
      <c r="A2545" s="1">
        <v>1.21111111111106</v>
      </c>
      <c r="B2545">
        <v>0</v>
      </c>
    </row>
    <row r="2546" spans="1:2" x14ac:dyDescent="0.35">
      <c r="A2546" s="1">
        <v>1.2112268518517999</v>
      </c>
      <c r="B2546">
        <v>0</v>
      </c>
    </row>
    <row r="2547" spans="1:2" x14ac:dyDescent="0.35">
      <c r="A2547" s="1">
        <v>1.2113425925925401</v>
      </c>
      <c r="B2547">
        <v>0</v>
      </c>
    </row>
    <row r="2548" spans="1:2" x14ac:dyDescent="0.35">
      <c r="A2548" s="1">
        <v>1.21145833333328</v>
      </c>
      <c r="B2548">
        <v>0</v>
      </c>
    </row>
    <row r="2549" spans="1:2" x14ac:dyDescent="0.35">
      <c r="A2549" s="1">
        <v>1.2115740740740299</v>
      </c>
      <c r="B2549">
        <v>0</v>
      </c>
    </row>
    <row r="2550" spans="1:2" x14ac:dyDescent="0.35">
      <c r="A2550" s="1">
        <v>1.2116898148147699</v>
      </c>
      <c r="B2550">
        <v>0</v>
      </c>
    </row>
    <row r="2551" spans="1:2" x14ac:dyDescent="0.35">
      <c r="A2551" s="1">
        <v>1.2118055555555101</v>
      </c>
      <c r="B2551">
        <v>0</v>
      </c>
    </row>
    <row r="2552" spans="1:2" x14ac:dyDescent="0.35">
      <c r="A2552" s="1">
        <v>1.21192129629625</v>
      </c>
      <c r="B2552">
        <v>0</v>
      </c>
    </row>
    <row r="2553" spans="1:2" x14ac:dyDescent="0.35">
      <c r="A2553" s="1">
        <v>1.21203703703699</v>
      </c>
      <c r="B2553">
        <v>0</v>
      </c>
    </row>
    <row r="2554" spans="1:2" x14ac:dyDescent="0.35">
      <c r="A2554" s="1">
        <v>1.2121527777777299</v>
      </c>
      <c r="B2554">
        <v>0</v>
      </c>
    </row>
    <row r="2555" spans="1:2" x14ac:dyDescent="0.35">
      <c r="A2555" s="1">
        <v>1.2122685185184701</v>
      </c>
      <c r="B2555">
        <v>0</v>
      </c>
    </row>
    <row r="2556" spans="1:2" x14ac:dyDescent="0.35">
      <c r="A2556" s="1">
        <v>1.21238425925921</v>
      </c>
      <c r="B2556">
        <v>0</v>
      </c>
    </row>
    <row r="2557" spans="1:2" x14ac:dyDescent="0.35">
      <c r="A2557" s="1">
        <v>1.21249999999995</v>
      </c>
      <c r="B2557">
        <v>0</v>
      </c>
    </row>
    <row r="2558" spans="1:2" x14ac:dyDescent="0.35">
      <c r="A2558" s="1">
        <v>1.2126157407406899</v>
      </c>
      <c r="B2558">
        <v>0</v>
      </c>
    </row>
    <row r="2559" spans="1:2" x14ac:dyDescent="0.35">
      <c r="A2559" s="1">
        <v>1.2127314814814301</v>
      </c>
      <c r="B2559">
        <v>0</v>
      </c>
    </row>
    <row r="2560" spans="1:2" x14ac:dyDescent="0.35">
      <c r="A2560" s="1">
        <v>1.21284722222217</v>
      </c>
      <c r="B2560">
        <v>0</v>
      </c>
    </row>
    <row r="2561" spans="1:2" x14ac:dyDescent="0.35">
      <c r="A2561" s="1">
        <v>1.21296296296291</v>
      </c>
      <c r="B2561">
        <v>0</v>
      </c>
    </row>
    <row r="2562" spans="1:2" x14ac:dyDescent="0.35">
      <c r="A2562" s="1">
        <v>1.2130787037036601</v>
      </c>
      <c r="B2562">
        <v>0</v>
      </c>
    </row>
    <row r="2563" spans="1:2" x14ac:dyDescent="0.35">
      <c r="A2563" s="1">
        <v>1.2131944444444001</v>
      </c>
      <c r="B2563">
        <v>0</v>
      </c>
    </row>
    <row r="2564" spans="1:2" x14ac:dyDescent="0.35">
      <c r="A2564" s="1">
        <v>1.21331018518514</v>
      </c>
      <c r="B2564">
        <v>0</v>
      </c>
    </row>
    <row r="2565" spans="1:2" x14ac:dyDescent="0.35">
      <c r="A2565" s="1">
        <v>1.2134259259258799</v>
      </c>
      <c r="B2565">
        <v>0</v>
      </c>
    </row>
    <row r="2566" spans="1:2" x14ac:dyDescent="0.35">
      <c r="A2566" s="1">
        <v>1.2135416666666199</v>
      </c>
      <c r="B2566">
        <v>0</v>
      </c>
    </row>
    <row r="2567" spans="1:2" x14ac:dyDescent="0.35">
      <c r="A2567" s="1">
        <v>1.2136574074073601</v>
      </c>
      <c r="B2567">
        <v>0</v>
      </c>
    </row>
    <row r="2568" spans="1:2" x14ac:dyDescent="0.35">
      <c r="A2568" s="1">
        <v>1.2137731481481</v>
      </c>
      <c r="B2568">
        <v>0</v>
      </c>
    </row>
    <row r="2569" spans="1:2" x14ac:dyDescent="0.35">
      <c r="A2569" s="1">
        <v>1.2138888888888399</v>
      </c>
      <c r="B2569">
        <v>0</v>
      </c>
    </row>
    <row r="2570" spans="1:2" x14ac:dyDescent="0.35">
      <c r="A2570" s="1">
        <v>1.2140046296295799</v>
      </c>
      <c r="B2570">
        <v>0</v>
      </c>
    </row>
    <row r="2571" spans="1:2" x14ac:dyDescent="0.35">
      <c r="A2571" s="1">
        <v>1.2141203703703201</v>
      </c>
      <c r="B2571">
        <v>0</v>
      </c>
    </row>
    <row r="2572" spans="1:2" x14ac:dyDescent="0.35">
      <c r="A2572" s="1">
        <v>1.21423611111106</v>
      </c>
      <c r="B2572">
        <v>0</v>
      </c>
    </row>
    <row r="2573" spans="1:2" x14ac:dyDescent="0.35">
      <c r="A2573" s="1">
        <v>1.2143518518517999</v>
      </c>
      <c r="B2573">
        <v>0</v>
      </c>
    </row>
    <row r="2574" spans="1:2" x14ac:dyDescent="0.35">
      <c r="A2574" s="1">
        <v>1.2144675925925399</v>
      </c>
      <c r="B2574">
        <v>0</v>
      </c>
    </row>
    <row r="2575" spans="1:2" x14ac:dyDescent="0.35">
      <c r="A2575" s="1">
        <v>1.2145833333332801</v>
      </c>
      <c r="B2575">
        <v>0</v>
      </c>
    </row>
    <row r="2576" spans="1:2" x14ac:dyDescent="0.35">
      <c r="A2576" s="1">
        <v>1.21469907407403</v>
      </c>
      <c r="B2576">
        <v>0</v>
      </c>
    </row>
    <row r="2577" spans="1:2" x14ac:dyDescent="0.35">
      <c r="A2577" s="1">
        <v>1.2148148148147699</v>
      </c>
      <c r="B2577">
        <v>0</v>
      </c>
    </row>
    <row r="2578" spans="1:2" x14ac:dyDescent="0.35">
      <c r="A2578" s="1">
        <v>1.2149305555555101</v>
      </c>
      <c r="B2578">
        <v>0</v>
      </c>
    </row>
    <row r="2579" spans="1:2" x14ac:dyDescent="0.35">
      <c r="A2579" s="1">
        <v>1.2150462962962501</v>
      </c>
      <c r="B2579">
        <v>0</v>
      </c>
    </row>
    <row r="2580" spans="1:2" x14ac:dyDescent="0.35">
      <c r="A2580" s="1">
        <v>1.21516203703699</v>
      </c>
      <c r="B2580">
        <v>0</v>
      </c>
    </row>
    <row r="2581" spans="1:2" x14ac:dyDescent="0.35">
      <c r="A2581" s="1">
        <v>1.2152777777777299</v>
      </c>
      <c r="B2581">
        <v>0</v>
      </c>
    </row>
    <row r="2582" spans="1:2" x14ac:dyDescent="0.35">
      <c r="A2582" s="1">
        <v>1.2153935185184701</v>
      </c>
      <c r="B2582">
        <v>0</v>
      </c>
    </row>
    <row r="2583" spans="1:2" x14ac:dyDescent="0.35">
      <c r="A2583" s="1">
        <v>1.2155092592592101</v>
      </c>
      <c r="B2583">
        <v>0</v>
      </c>
    </row>
    <row r="2584" spans="1:2" x14ac:dyDescent="0.35">
      <c r="A2584" s="1">
        <v>1.21562499999995</v>
      </c>
      <c r="B2584">
        <v>0</v>
      </c>
    </row>
    <row r="2585" spans="1:2" x14ac:dyDescent="0.35">
      <c r="A2585" s="1">
        <v>1.2157407407406899</v>
      </c>
      <c r="B2585">
        <v>0</v>
      </c>
    </row>
    <row r="2586" spans="1:2" x14ac:dyDescent="0.35">
      <c r="A2586" s="1">
        <v>1.2158564814814301</v>
      </c>
      <c r="B2586">
        <v>0</v>
      </c>
    </row>
    <row r="2587" spans="1:2" x14ac:dyDescent="0.35">
      <c r="A2587" s="1">
        <v>1.2159722222221701</v>
      </c>
      <c r="B2587">
        <v>0</v>
      </c>
    </row>
    <row r="2588" spans="1:2" x14ac:dyDescent="0.35">
      <c r="A2588" s="1">
        <v>1.21608796296291</v>
      </c>
      <c r="B2588">
        <v>0</v>
      </c>
    </row>
    <row r="2589" spans="1:2" x14ac:dyDescent="0.35">
      <c r="A2589" s="1">
        <v>1.2162037037036499</v>
      </c>
      <c r="B2589">
        <v>0</v>
      </c>
    </row>
    <row r="2590" spans="1:2" x14ac:dyDescent="0.35">
      <c r="A2590" s="1">
        <v>1.2163194444444001</v>
      </c>
      <c r="B2590">
        <v>0</v>
      </c>
    </row>
    <row r="2591" spans="1:2" x14ac:dyDescent="0.35">
      <c r="A2591" s="1">
        <v>1.21643518518514</v>
      </c>
      <c r="B2591">
        <v>0</v>
      </c>
    </row>
    <row r="2592" spans="1:2" x14ac:dyDescent="0.35">
      <c r="A2592" s="1">
        <v>1.21655092592588</v>
      </c>
      <c r="B2592">
        <v>0</v>
      </c>
    </row>
    <row r="2593" spans="1:2" x14ac:dyDescent="0.35">
      <c r="A2593" s="1">
        <v>1.2166666666666199</v>
      </c>
      <c r="B2593">
        <v>0</v>
      </c>
    </row>
    <row r="2594" spans="1:2" x14ac:dyDescent="0.35">
      <c r="A2594" s="1">
        <v>1.2167824074073601</v>
      </c>
      <c r="B2594">
        <v>0</v>
      </c>
    </row>
    <row r="2595" spans="1:2" x14ac:dyDescent="0.35">
      <c r="A2595" s="1">
        <v>1.2168981481481</v>
      </c>
      <c r="B2595">
        <v>0</v>
      </c>
    </row>
    <row r="2596" spans="1:2" x14ac:dyDescent="0.35">
      <c r="A2596" s="1">
        <v>1.21701388888884</v>
      </c>
      <c r="B2596">
        <v>0</v>
      </c>
    </row>
    <row r="2597" spans="1:2" x14ac:dyDescent="0.35">
      <c r="A2597" s="1">
        <v>1.2171296296295799</v>
      </c>
      <c r="B2597">
        <v>0</v>
      </c>
    </row>
    <row r="2598" spans="1:2" x14ac:dyDescent="0.35">
      <c r="A2598" s="1">
        <v>1.2172453703703201</v>
      </c>
      <c r="B2598">
        <v>0</v>
      </c>
    </row>
    <row r="2599" spans="1:2" x14ac:dyDescent="0.35">
      <c r="A2599" s="1">
        <v>1.21736111111106</v>
      </c>
      <c r="B2599">
        <v>0</v>
      </c>
    </row>
    <row r="2600" spans="1:2" x14ac:dyDescent="0.35">
      <c r="A2600" s="1">
        <v>1.2174768518518</v>
      </c>
      <c r="B2600">
        <v>0</v>
      </c>
    </row>
    <row r="2601" spans="1:2" x14ac:dyDescent="0.35">
      <c r="A2601" s="1">
        <v>1.2175925925925399</v>
      </c>
      <c r="B2601">
        <v>0</v>
      </c>
    </row>
    <row r="2602" spans="1:2" x14ac:dyDescent="0.35">
      <c r="A2602" s="1">
        <v>1.2177083333332801</v>
      </c>
      <c r="B2602">
        <v>0</v>
      </c>
    </row>
    <row r="2603" spans="1:2" x14ac:dyDescent="0.35">
      <c r="A2603" s="1">
        <v>1.21782407407402</v>
      </c>
      <c r="B2603">
        <v>0</v>
      </c>
    </row>
    <row r="2604" spans="1:2" x14ac:dyDescent="0.35">
      <c r="A2604" s="1">
        <v>1.21793981481477</v>
      </c>
      <c r="B2604">
        <v>0</v>
      </c>
    </row>
    <row r="2605" spans="1:2" x14ac:dyDescent="0.35">
      <c r="A2605" s="1">
        <v>1.2180555555555099</v>
      </c>
      <c r="B2605">
        <v>0</v>
      </c>
    </row>
    <row r="2606" spans="1:2" x14ac:dyDescent="0.35">
      <c r="A2606" s="1">
        <v>1.2181712962962501</v>
      </c>
      <c r="B2606">
        <v>0</v>
      </c>
    </row>
    <row r="2607" spans="1:2" x14ac:dyDescent="0.35">
      <c r="A2607" s="1">
        <v>1.21828703703699</v>
      </c>
      <c r="B2607">
        <v>0</v>
      </c>
    </row>
    <row r="2608" spans="1:2" x14ac:dyDescent="0.35">
      <c r="A2608" s="1">
        <v>1.21840277777773</v>
      </c>
      <c r="B2608">
        <v>0</v>
      </c>
    </row>
    <row r="2609" spans="1:2" x14ac:dyDescent="0.35">
      <c r="A2609" s="1">
        <v>1.2185185185184699</v>
      </c>
      <c r="B2609">
        <v>0</v>
      </c>
    </row>
    <row r="2610" spans="1:2" x14ac:dyDescent="0.35">
      <c r="A2610" s="1">
        <v>1.2186342592592101</v>
      </c>
      <c r="B2610">
        <v>0</v>
      </c>
    </row>
    <row r="2611" spans="1:2" x14ac:dyDescent="0.35">
      <c r="A2611" s="1">
        <v>1.21874999999995</v>
      </c>
      <c r="B2611">
        <v>0</v>
      </c>
    </row>
    <row r="2612" spans="1:2" x14ac:dyDescent="0.35">
      <c r="A2612" s="1">
        <v>1.21886574074069</v>
      </c>
      <c r="B2612">
        <v>0</v>
      </c>
    </row>
    <row r="2613" spans="1:2" x14ac:dyDescent="0.35">
      <c r="A2613" s="1">
        <v>1.2189814814814299</v>
      </c>
      <c r="B2613">
        <v>0</v>
      </c>
    </row>
    <row r="2614" spans="1:2" x14ac:dyDescent="0.35">
      <c r="A2614" s="1">
        <v>1.2190972222221701</v>
      </c>
      <c r="B2614">
        <v>0</v>
      </c>
    </row>
    <row r="2615" spans="1:2" x14ac:dyDescent="0.35">
      <c r="A2615" s="1">
        <v>1.21921296296291</v>
      </c>
      <c r="B2615">
        <v>0</v>
      </c>
    </row>
    <row r="2616" spans="1:2" x14ac:dyDescent="0.35">
      <c r="A2616" s="1">
        <v>1.21932870370365</v>
      </c>
      <c r="B2616">
        <v>0</v>
      </c>
    </row>
    <row r="2617" spans="1:2" x14ac:dyDescent="0.35">
      <c r="A2617" s="1">
        <v>1.2194444444443899</v>
      </c>
      <c r="B2617">
        <v>0</v>
      </c>
    </row>
    <row r="2618" spans="1:2" x14ac:dyDescent="0.35">
      <c r="A2618" s="1">
        <v>1.2195601851851401</v>
      </c>
      <c r="B2618">
        <v>0</v>
      </c>
    </row>
    <row r="2619" spans="1:2" x14ac:dyDescent="0.35">
      <c r="A2619" s="1">
        <v>1.21967592592588</v>
      </c>
      <c r="B2619">
        <v>0</v>
      </c>
    </row>
    <row r="2620" spans="1:2" x14ac:dyDescent="0.35">
      <c r="A2620" s="1">
        <v>1.21979166666662</v>
      </c>
      <c r="B2620">
        <v>0</v>
      </c>
    </row>
    <row r="2621" spans="1:2" x14ac:dyDescent="0.35">
      <c r="A2621" s="1">
        <v>1.2199074074073599</v>
      </c>
      <c r="B2621">
        <v>0</v>
      </c>
    </row>
    <row r="2622" spans="1:2" x14ac:dyDescent="0.35">
      <c r="A2622" s="1">
        <v>1.2200231481481001</v>
      </c>
      <c r="B2622">
        <v>0</v>
      </c>
    </row>
    <row r="2623" spans="1:2" x14ac:dyDescent="0.35">
      <c r="A2623" s="1">
        <v>1.22013888888884</v>
      </c>
      <c r="B2623">
        <v>0</v>
      </c>
    </row>
    <row r="2624" spans="1:2" x14ac:dyDescent="0.35">
      <c r="A2624" s="1">
        <v>1.22025462962958</v>
      </c>
      <c r="B2624">
        <v>0</v>
      </c>
    </row>
    <row r="2625" spans="1:2" x14ac:dyDescent="0.35">
      <c r="A2625" s="1">
        <v>1.2203703703703199</v>
      </c>
      <c r="B2625">
        <v>0</v>
      </c>
    </row>
    <row r="2626" spans="1:2" x14ac:dyDescent="0.35">
      <c r="A2626" s="1">
        <v>1.2204861111110601</v>
      </c>
      <c r="B2626">
        <v>0</v>
      </c>
    </row>
    <row r="2627" spans="1:2" x14ac:dyDescent="0.35">
      <c r="A2627" s="1">
        <v>1.2206018518518</v>
      </c>
      <c r="B2627">
        <v>0</v>
      </c>
    </row>
    <row r="2628" spans="1:2" x14ac:dyDescent="0.35">
      <c r="A2628" s="1">
        <v>1.22071759259254</v>
      </c>
      <c r="B2628">
        <v>0</v>
      </c>
    </row>
    <row r="2629" spans="1:2" x14ac:dyDescent="0.35">
      <c r="A2629" s="1">
        <v>1.2208333333332799</v>
      </c>
      <c r="B2629">
        <v>0</v>
      </c>
    </row>
    <row r="2630" spans="1:2" x14ac:dyDescent="0.35">
      <c r="A2630" s="1">
        <v>1.2209490740740201</v>
      </c>
      <c r="B2630">
        <v>0</v>
      </c>
    </row>
    <row r="2631" spans="1:2" x14ac:dyDescent="0.35">
      <c r="A2631" s="1">
        <v>1.22106481481476</v>
      </c>
      <c r="B2631">
        <v>0</v>
      </c>
    </row>
    <row r="2632" spans="1:2" x14ac:dyDescent="0.35">
      <c r="A2632" s="1">
        <v>1.22118055555551</v>
      </c>
      <c r="B2632">
        <v>0</v>
      </c>
    </row>
    <row r="2633" spans="1:2" x14ac:dyDescent="0.35">
      <c r="A2633" s="1">
        <v>1.2212962962962499</v>
      </c>
      <c r="B2633">
        <v>0</v>
      </c>
    </row>
    <row r="2634" spans="1:2" x14ac:dyDescent="0.35">
      <c r="A2634" s="1">
        <v>1.2214120370369901</v>
      </c>
      <c r="B2634">
        <v>0</v>
      </c>
    </row>
    <row r="2635" spans="1:2" x14ac:dyDescent="0.35">
      <c r="A2635" s="1">
        <v>1.22152777777773</v>
      </c>
      <c r="B2635">
        <v>0</v>
      </c>
    </row>
    <row r="2636" spans="1:2" x14ac:dyDescent="0.35">
      <c r="A2636" s="1">
        <v>1.22164351851847</v>
      </c>
      <c r="B2636">
        <v>0</v>
      </c>
    </row>
    <row r="2637" spans="1:2" x14ac:dyDescent="0.35">
      <c r="A2637" s="1">
        <v>1.2217592592592099</v>
      </c>
      <c r="B2637">
        <v>0</v>
      </c>
    </row>
    <row r="2638" spans="1:2" x14ac:dyDescent="0.35">
      <c r="A2638" s="1">
        <v>1.2218749999999501</v>
      </c>
      <c r="B2638">
        <v>0</v>
      </c>
    </row>
    <row r="2639" spans="1:2" x14ac:dyDescent="0.35">
      <c r="A2639" s="1">
        <v>1.22199074074069</v>
      </c>
      <c r="B2639">
        <v>0</v>
      </c>
    </row>
    <row r="2640" spans="1:2" x14ac:dyDescent="0.35">
      <c r="A2640" s="1">
        <v>1.22210648148143</v>
      </c>
      <c r="B2640">
        <v>0</v>
      </c>
    </row>
    <row r="2641" spans="1:2" x14ac:dyDescent="0.35">
      <c r="A2641" s="1">
        <v>1.2222222222221699</v>
      </c>
      <c r="B2641">
        <v>0</v>
      </c>
    </row>
    <row r="2642" spans="1:2" x14ac:dyDescent="0.35">
      <c r="A2642" s="1">
        <v>1.2223379629629101</v>
      </c>
      <c r="B2642">
        <v>0</v>
      </c>
    </row>
    <row r="2643" spans="1:2" x14ac:dyDescent="0.35">
      <c r="A2643" s="1">
        <v>1.22245370370365</v>
      </c>
      <c r="B2643">
        <v>0</v>
      </c>
    </row>
    <row r="2644" spans="1:2" x14ac:dyDescent="0.35">
      <c r="A2644" s="1">
        <v>1.22256944444439</v>
      </c>
      <c r="B2644">
        <v>0</v>
      </c>
    </row>
    <row r="2645" spans="1:2" x14ac:dyDescent="0.35">
      <c r="A2645" s="1">
        <v>1.2226851851851399</v>
      </c>
      <c r="B2645">
        <v>0</v>
      </c>
    </row>
    <row r="2646" spans="1:2" x14ac:dyDescent="0.35">
      <c r="A2646" s="1">
        <v>1.2228009259258801</v>
      </c>
      <c r="B2646">
        <v>0</v>
      </c>
    </row>
    <row r="2647" spans="1:2" x14ac:dyDescent="0.35">
      <c r="A2647" s="1">
        <v>1.22291666666662</v>
      </c>
      <c r="B2647">
        <v>0</v>
      </c>
    </row>
    <row r="2648" spans="1:2" x14ac:dyDescent="0.35">
      <c r="A2648" s="1">
        <v>1.22303240740736</v>
      </c>
      <c r="B2648">
        <v>0</v>
      </c>
    </row>
    <row r="2649" spans="1:2" x14ac:dyDescent="0.35">
      <c r="A2649" s="1">
        <v>1.2231481481480999</v>
      </c>
      <c r="B2649">
        <v>0</v>
      </c>
    </row>
    <row r="2650" spans="1:2" x14ac:dyDescent="0.35">
      <c r="A2650" s="1">
        <v>1.2232638888888401</v>
      </c>
      <c r="B2650">
        <v>0</v>
      </c>
    </row>
    <row r="2651" spans="1:2" x14ac:dyDescent="0.35">
      <c r="A2651" s="1">
        <v>1.22337962962958</v>
      </c>
      <c r="B2651">
        <v>0</v>
      </c>
    </row>
    <row r="2652" spans="1:2" x14ac:dyDescent="0.35">
      <c r="A2652" s="1">
        <v>1.22349537037032</v>
      </c>
      <c r="B2652">
        <v>0</v>
      </c>
    </row>
    <row r="2653" spans="1:2" x14ac:dyDescent="0.35">
      <c r="A2653" s="1">
        <v>1.2236111111110599</v>
      </c>
      <c r="B2653">
        <v>0</v>
      </c>
    </row>
    <row r="2654" spans="1:2" x14ac:dyDescent="0.35">
      <c r="A2654" s="1">
        <v>1.2237268518518001</v>
      </c>
      <c r="B2654">
        <v>0</v>
      </c>
    </row>
    <row r="2655" spans="1:2" x14ac:dyDescent="0.35">
      <c r="A2655" s="1">
        <v>1.22384259259254</v>
      </c>
      <c r="B2655">
        <v>0</v>
      </c>
    </row>
    <row r="2656" spans="1:2" x14ac:dyDescent="0.35">
      <c r="A2656" s="1">
        <v>1.22395833333328</v>
      </c>
      <c r="B2656">
        <v>0</v>
      </c>
    </row>
    <row r="2657" spans="1:2" x14ac:dyDescent="0.35">
      <c r="A2657" s="1">
        <v>1.2240740740740199</v>
      </c>
      <c r="B2657">
        <v>0</v>
      </c>
    </row>
    <row r="2658" spans="1:2" x14ac:dyDescent="0.35">
      <c r="A2658" s="1">
        <v>1.2241898148147601</v>
      </c>
      <c r="B2658">
        <v>0</v>
      </c>
    </row>
    <row r="2659" spans="1:2" x14ac:dyDescent="0.35">
      <c r="A2659" s="1">
        <v>1.22430555555551</v>
      </c>
      <c r="B2659">
        <v>0</v>
      </c>
    </row>
    <row r="2660" spans="1:2" x14ac:dyDescent="0.35">
      <c r="A2660" s="1">
        <v>1.22442129629625</v>
      </c>
      <c r="B2660">
        <v>0</v>
      </c>
    </row>
    <row r="2661" spans="1:2" x14ac:dyDescent="0.35">
      <c r="A2661" s="1">
        <v>1.2245370370369899</v>
      </c>
      <c r="B2661">
        <v>0</v>
      </c>
    </row>
    <row r="2662" spans="1:2" x14ac:dyDescent="0.35">
      <c r="A2662" s="1">
        <v>1.2246527777777301</v>
      </c>
      <c r="B2662">
        <v>0</v>
      </c>
    </row>
    <row r="2663" spans="1:2" x14ac:dyDescent="0.35">
      <c r="A2663" s="1">
        <v>1.22476851851847</v>
      </c>
      <c r="B2663">
        <v>0</v>
      </c>
    </row>
    <row r="2664" spans="1:2" x14ac:dyDescent="0.35">
      <c r="A2664" s="1">
        <v>1.22488425925921</v>
      </c>
      <c r="B2664">
        <v>0</v>
      </c>
    </row>
    <row r="2665" spans="1:2" x14ac:dyDescent="0.35">
      <c r="A2665" s="1">
        <v>1.2249999999999499</v>
      </c>
      <c r="B2665">
        <v>0</v>
      </c>
    </row>
    <row r="2666" spans="1:2" x14ac:dyDescent="0.35">
      <c r="A2666" s="1">
        <v>1.2251157407406901</v>
      </c>
      <c r="B2666">
        <v>0</v>
      </c>
    </row>
    <row r="2667" spans="1:2" x14ac:dyDescent="0.35">
      <c r="A2667" s="1">
        <v>1.22523148148143</v>
      </c>
      <c r="B2667">
        <v>0</v>
      </c>
    </row>
    <row r="2668" spans="1:2" x14ac:dyDescent="0.35">
      <c r="A2668" s="1">
        <v>1.22534722222217</v>
      </c>
      <c r="B2668">
        <v>0</v>
      </c>
    </row>
    <row r="2669" spans="1:2" x14ac:dyDescent="0.35">
      <c r="A2669" s="1">
        <v>1.2254629629629099</v>
      </c>
      <c r="B2669">
        <v>0</v>
      </c>
    </row>
    <row r="2670" spans="1:2" x14ac:dyDescent="0.35">
      <c r="A2670" s="1">
        <v>1.2255787037036501</v>
      </c>
      <c r="B2670">
        <v>0</v>
      </c>
    </row>
    <row r="2671" spans="1:2" x14ac:dyDescent="0.35">
      <c r="A2671" s="1">
        <v>1.22569444444439</v>
      </c>
      <c r="B2671">
        <v>0</v>
      </c>
    </row>
    <row r="2672" spans="1:2" x14ac:dyDescent="0.35">
      <c r="A2672" s="1">
        <v>1.22581018518513</v>
      </c>
      <c r="B2672">
        <v>0</v>
      </c>
    </row>
    <row r="2673" spans="1:2" x14ac:dyDescent="0.35">
      <c r="A2673" s="1">
        <v>1.2259259259258799</v>
      </c>
      <c r="B2673">
        <v>0</v>
      </c>
    </row>
    <row r="2674" spans="1:2" x14ac:dyDescent="0.35">
      <c r="A2674" s="1">
        <v>1.2260416666666201</v>
      </c>
      <c r="B2674">
        <v>0</v>
      </c>
    </row>
    <row r="2675" spans="1:2" x14ac:dyDescent="0.35">
      <c r="A2675" s="1">
        <v>1.22615740740736</v>
      </c>
      <c r="B2675">
        <v>0</v>
      </c>
    </row>
    <row r="2676" spans="1:2" x14ac:dyDescent="0.35">
      <c r="A2676" s="1">
        <v>1.2262731481481</v>
      </c>
      <c r="B2676">
        <v>0</v>
      </c>
    </row>
    <row r="2677" spans="1:2" x14ac:dyDescent="0.35">
      <c r="A2677" s="1">
        <v>1.2263888888888399</v>
      </c>
      <c r="B2677">
        <v>0</v>
      </c>
    </row>
    <row r="2678" spans="1:2" x14ac:dyDescent="0.35">
      <c r="A2678" s="1">
        <v>1.2265046296295801</v>
      </c>
      <c r="B2678">
        <v>0</v>
      </c>
    </row>
    <row r="2679" spans="1:2" x14ac:dyDescent="0.35">
      <c r="A2679" s="1">
        <v>1.22662037037032</v>
      </c>
      <c r="B2679">
        <v>0</v>
      </c>
    </row>
    <row r="2680" spans="1:2" x14ac:dyDescent="0.35">
      <c r="A2680" s="1">
        <v>1.22673611111106</v>
      </c>
      <c r="B2680">
        <v>0</v>
      </c>
    </row>
    <row r="2681" spans="1:2" x14ac:dyDescent="0.35">
      <c r="A2681" s="1">
        <v>1.2268518518517999</v>
      </c>
      <c r="B2681">
        <v>0</v>
      </c>
    </row>
    <row r="2682" spans="1:2" x14ac:dyDescent="0.35">
      <c r="A2682" s="1">
        <v>1.2269675925925401</v>
      </c>
      <c r="B2682">
        <v>0</v>
      </c>
    </row>
    <row r="2683" spans="1:2" x14ac:dyDescent="0.35">
      <c r="A2683" s="1">
        <v>1.22708333333328</v>
      </c>
      <c r="B2683">
        <v>0</v>
      </c>
    </row>
    <row r="2684" spans="1:2" x14ac:dyDescent="0.35">
      <c r="A2684" s="1">
        <v>1.22719907407402</v>
      </c>
      <c r="B2684">
        <v>0</v>
      </c>
    </row>
    <row r="2685" spans="1:2" x14ac:dyDescent="0.35">
      <c r="A2685" s="1">
        <v>1.2273148148147599</v>
      </c>
      <c r="B2685">
        <v>0</v>
      </c>
    </row>
    <row r="2686" spans="1:2" x14ac:dyDescent="0.35">
      <c r="A2686" s="1">
        <v>1.2274305555555001</v>
      </c>
      <c r="B2686">
        <v>0</v>
      </c>
    </row>
    <row r="2687" spans="1:2" x14ac:dyDescent="0.35">
      <c r="A2687" s="1">
        <v>1.22754629629625</v>
      </c>
      <c r="B2687">
        <v>0</v>
      </c>
    </row>
    <row r="2688" spans="1:2" x14ac:dyDescent="0.35">
      <c r="A2688" s="1">
        <v>1.22766203703699</v>
      </c>
      <c r="B2688">
        <v>0</v>
      </c>
    </row>
    <row r="2689" spans="1:2" x14ac:dyDescent="0.35">
      <c r="A2689" s="1">
        <v>1.2277777777777299</v>
      </c>
      <c r="B2689">
        <v>0</v>
      </c>
    </row>
    <row r="2690" spans="1:2" x14ac:dyDescent="0.35">
      <c r="A2690" s="1">
        <v>1.2278935185184701</v>
      </c>
      <c r="B2690">
        <v>0</v>
      </c>
    </row>
    <row r="2691" spans="1:2" x14ac:dyDescent="0.35">
      <c r="A2691" s="1">
        <v>1.22800925925921</v>
      </c>
      <c r="B2691">
        <v>0</v>
      </c>
    </row>
    <row r="2692" spans="1:2" x14ac:dyDescent="0.35">
      <c r="A2692" s="1">
        <v>1.22812499999995</v>
      </c>
      <c r="B2692">
        <v>0</v>
      </c>
    </row>
    <row r="2693" spans="1:2" x14ac:dyDescent="0.35">
      <c r="A2693" s="1">
        <v>1.2282407407406899</v>
      </c>
      <c r="B2693">
        <v>0</v>
      </c>
    </row>
    <row r="2694" spans="1:2" x14ac:dyDescent="0.35">
      <c r="A2694" s="1">
        <v>1.2283564814814301</v>
      </c>
      <c r="B2694">
        <v>0</v>
      </c>
    </row>
    <row r="2695" spans="1:2" x14ac:dyDescent="0.35">
      <c r="A2695" s="1">
        <v>1.22847222222217</v>
      </c>
      <c r="B2695">
        <v>0</v>
      </c>
    </row>
    <row r="2696" spans="1:2" x14ac:dyDescent="0.35">
      <c r="A2696" s="1">
        <v>1.22858796296291</v>
      </c>
      <c r="B2696">
        <v>0</v>
      </c>
    </row>
    <row r="2697" spans="1:2" x14ac:dyDescent="0.35">
      <c r="A2697" s="1">
        <v>1.2287037037036499</v>
      </c>
      <c r="B2697">
        <v>0</v>
      </c>
    </row>
    <row r="2698" spans="1:2" x14ac:dyDescent="0.35">
      <c r="A2698" s="1">
        <v>1.2288194444443901</v>
      </c>
      <c r="B2698">
        <v>0</v>
      </c>
    </row>
    <row r="2699" spans="1:2" x14ac:dyDescent="0.35">
      <c r="A2699" s="1">
        <v>1.22893518518513</v>
      </c>
      <c r="B2699">
        <v>0</v>
      </c>
    </row>
    <row r="2700" spans="1:2" x14ac:dyDescent="0.35">
      <c r="A2700" s="1">
        <v>1.22905092592587</v>
      </c>
      <c r="B2700">
        <v>0</v>
      </c>
    </row>
    <row r="2701" spans="1:2" x14ac:dyDescent="0.35">
      <c r="A2701" s="1">
        <v>1.2291666666666199</v>
      </c>
      <c r="B2701">
        <v>0</v>
      </c>
    </row>
    <row r="2702" spans="1:2" x14ac:dyDescent="0.35">
      <c r="A2702" s="1">
        <v>1.2292824074073601</v>
      </c>
      <c r="B2702">
        <v>0</v>
      </c>
    </row>
    <row r="2703" spans="1:2" x14ac:dyDescent="0.35">
      <c r="A2703" s="1">
        <v>1.2293981481481</v>
      </c>
      <c r="B2703">
        <v>0</v>
      </c>
    </row>
    <row r="2704" spans="1:2" x14ac:dyDescent="0.35">
      <c r="A2704" s="1">
        <v>1.2295138888888399</v>
      </c>
      <c r="B2704">
        <v>0</v>
      </c>
    </row>
    <row r="2705" spans="1:2" x14ac:dyDescent="0.35">
      <c r="A2705" s="1">
        <v>1.2296296296295799</v>
      </c>
      <c r="B2705">
        <v>0</v>
      </c>
    </row>
    <row r="2706" spans="1:2" x14ac:dyDescent="0.35">
      <c r="A2706" s="1">
        <v>1.2297453703703201</v>
      </c>
      <c r="B2706">
        <v>0</v>
      </c>
    </row>
    <row r="2707" spans="1:2" x14ac:dyDescent="0.35">
      <c r="A2707" s="1">
        <v>1.22986111111106</v>
      </c>
      <c r="B2707">
        <v>0</v>
      </c>
    </row>
    <row r="2708" spans="1:2" x14ac:dyDescent="0.35">
      <c r="A2708" s="1">
        <v>1.2299768518517999</v>
      </c>
      <c r="B2708">
        <v>0</v>
      </c>
    </row>
    <row r="2709" spans="1:2" x14ac:dyDescent="0.35">
      <c r="A2709" s="1">
        <v>1.2300925925925399</v>
      </c>
      <c r="B2709">
        <v>0</v>
      </c>
    </row>
    <row r="2710" spans="1:2" x14ac:dyDescent="0.35">
      <c r="A2710" s="1">
        <v>1.2302083333332801</v>
      </c>
      <c r="B2710">
        <v>0</v>
      </c>
    </row>
    <row r="2711" spans="1:2" x14ac:dyDescent="0.35">
      <c r="A2711" s="1">
        <v>1.23032407407402</v>
      </c>
      <c r="B2711">
        <v>0</v>
      </c>
    </row>
    <row r="2712" spans="1:2" x14ac:dyDescent="0.35">
      <c r="A2712" s="1">
        <v>1.2304398148147599</v>
      </c>
      <c r="B2712">
        <v>0</v>
      </c>
    </row>
    <row r="2713" spans="1:2" x14ac:dyDescent="0.35">
      <c r="A2713" s="1">
        <v>1.2305555555554999</v>
      </c>
      <c r="B2713">
        <v>0</v>
      </c>
    </row>
    <row r="2714" spans="1:2" x14ac:dyDescent="0.35">
      <c r="A2714" s="1">
        <v>1.2306712962962401</v>
      </c>
      <c r="B2714">
        <v>0</v>
      </c>
    </row>
    <row r="2715" spans="1:2" x14ac:dyDescent="0.35">
      <c r="A2715" s="1">
        <v>1.23078703703699</v>
      </c>
      <c r="B2715">
        <v>0</v>
      </c>
    </row>
    <row r="2716" spans="1:2" x14ac:dyDescent="0.35">
      <c r="A2716" s="1">
        <v>1.2309027777777299</v>
      </c>
      <c r="B2716">
        <v>0</v>
      </c>
    </row>
    <row r="2717" spans="1:2" x14ac:dyDescent="0.35">
      <c r="A2717" s="1">
        <v>1.2310185185184701</v>
      </c>
      <c r="B2717">
        <v>0</v>
      </c>
    </row>
    <row r="2718" spans="1:2" x14ac:dyDescent="0.35">
      <c r="A2718" s="1">
        <v>1.2311342592592101</v>
      </c>
      <c r="B2718">
        <v>0</v>
      </c>
    </row>
    <row r="2719" spans="1:2" x14ac:dyDescent="0.35">
      <c r="A2719" s="1">
        <v>1.23124999999995</v>
      </c>
      <c r="B2719">
        <v>0</v>
      </c>
    </row>
    <row r="2720" spans="1:2" x14ac:dyDescent="0.35">
      <c r="A2720" s="1">
        <v>1.2313657407406899</v>
      </c>
      <c r="B2720">
        <v>0</v>
      </c>
    </row>
    <row r="2721" spans="1:2" x14ac:dyDescent="0.35">
      <c r="A2721" s="1">
        <v>1.2314814814814301</v>
      </c>
      <c r="B2721">
        <v>0</v>
      </c>
    </row>
    <row r="2722" spans="1:2" x14ac:dyDescent="0.35">
      <c r="A2722" s="1">
        <v>1.2315972222221701</v>
      </c>
      <c r="B2722">
        <v>0</v>
      </c>
    </row>
    <row r="2723" spans="1:2" x14ac:dyDescent="0.35">
      <c r="A2723" s="1">
        <v>1.23171296296291</v>
      </c>
      <c r="B2723">
        <v>0</v>
      </c>
    </row>
    <row r="2724" spans="1:2" x14ac:dyDescent="0.35">
      <c r="A2724" s="1">
        <v>1.2318287037036499</v>
      </c>
      <c r="B2724">
        <v>0</v>
      </c>
    </row>
    <row r="2725" spans="1:2" x14ac:dyDescent="0.35">
      <c r="A2725" s="1">
        <v>1.2319444444443901</v>
      </c>
      <c r="B2725">
        <v>0</v>
      </c>
    </row>
    <row r="2726" spans="1:2" x14ac:dyDescent="0.35">
      <c r="A2726" s="1">
        <v>1.2320601851851301</v>
      </c>
      <c r="B2726">
        <v>0</v>
      </c>
    </row>
    <row r="2727" spans="1:2" x14ac:dyDescent="0.35">
      <c r="A2727" s="1">
        <v>1.23217592592587</v>
      </c>
      <c r="B2727">
        <v>0</v>
      </c>
    </row>
    <row r="2728" spans="1:2" x14ac:dyDescent="0.35">
      <c r="A2728" s="1">
        <v>1.2322916666666099</v>
      </c>
      <c r="B2728">
        <v>0</v>
      </c>
    </row>
    <row r="2729" spans="1:2" x14ac:dyDescent="0.35">
      <c r="A2729" s="1">
        <v>1.2324074074073601</v>
      </c>
      <c r="B2729">
        <v>0</v>
      </c>
    </row>
    <row r="2730" spans="1:2" x14ac:dyDescent="0.35">
      <c r="A2730" s="1">
        <v>1.2325231481481</v>
      </c>
      <c r="B2730">
        <v>0</v>
      </c>
    </row>
    <row r="2731" spans="1:2" x14ac:dyDescent="0.35">
      <c r="A2731" s="1">
        <v>1.23263888888884</v>
      </c>
      <c r="B2731">
        <v>0</v>
      </c>
    </row>
    <row r="2732" spans="1:2" x14ac:dyDescent="0.35">
      <c r="A2732" s="1">
        <v>1.2327546296295799</v>
      </c>
      <c r="B2732">
        <v>0</v>
      </c>
    </row>
    <row r="2733" spans="1:2" x14ac:dyDescent="0.35">
      <c r="A2733" s="1">
        <v>1.2328703703703201</v>
      </c>
      <c r="B2733">
        <v>0</v>
      </c>
    </row>
    <row r="2734" spans="1:2" x14ac:dyDescent="0.35">
      <c r="A2734" s="1">
        <v>1.23298611111106</v>
      </c>
      <c r="B2734">
        <v>0</v>
      </c>
    </row>
    <row r="2735" spans="1:2" x14ac:dyDescent="0.35">
      <c r="A2735" s="1">
        <v>1.2331018518518</v>
      </c>
      <c r="B2735">
        <v>0</v>
      </c>
    </row>
    <row r="2736" spans="1:2" x14ac:dyDescent="0.35">
      <c r="A2736" s="1">
        <v>1.2332175925925399</v>
      </c>
      <c r="B2736">
        <v>0</v>
      </c>
    </row>
    <row r="2737" spans="1:2" x14ac:dyDescent="0.35">
      <c r="A2737" s="1">
        <v>1.2333333333332801</v>
      </c>
      <c r="B2737">
        <v>0</v>
      </c>
    </row>
    <row r="2738" spans="1:2" x14ac:dyDescent="0.35">
      <c r="A2738" s="1">
        <v>1.23344907407402</v>
      </c>
      <c r="B2738">
        <v>0</v>
      </c>
    </row>
    <row r="2739" spans="1:2" x14ac:dyDescent="0.35">
      <c r="A2739" s="1">
        <v>1.23356481481476</v>
      </c>
      <c r="B2739">
        <v>0</v>
      </c>
    </row>
    <row r="2740" spans="1:2" x14ac:dyDescent="0.35">
      <c r="A2740" s="1">
        <v>1.2336805555554999</v>
      </c>
      <c r="B2740">
        <v>0</v>
      </c>
    </row>
    <row r="2741" spans="1:2" x14ac:dyDescent="0.35">
      <c r="A2741" s="1">
        <v>1.2337962962962401</v>
      </c>
      <c r="B2741">
        <v>0</v>
      </c>
    </row>
    <row r="2742" spans="1:2" x14ac:dyDescent="0.35">
      <c r="A2742" s="1">
        <v>1.23391203703699</v>
      </c>
      <c r="B2742">
        <v>0</v>
      </c>
    </row>
    <row r="2743" spans="1:2" x14ac:dyDescent="0.35">
      <c r="A2743" s="1">
        <v>1.23402777777773</v>
      </c>
      <c r="B2743">
        <v>0</v>
      </c>
    </row>
    <row r="2744" spans="1:2" x14ac:dyDescent="0.35">
      <c r="A2744" s="1">
        <v>1.2341435185184699</v>
      </c>
      <c r="B2744">
        <v>0</v>
      </c>
    </row>
    <row r="2745" spans="1:2" x14ac:dyDescent="0.35">
      <c r="A2745" s="1">
        <v>1.2342592592592101</v>
      </c>
      <c r="B2745">
        <v>0</v>
      </c>
    </row>
    <row r="2746" spans="1:2" x14ac:dyDescent="0.35">
      <c r="A2746" s="1">
        <v>1.23437499999995</v>
      </c>
      <c r="B2746">
        <v>0</v>
      </c>
    </row>
    <row r="2747" spans="1:2" x14ac:dyDescent="0.35">
      <c r="A2747" s="1">
        <v>1.23449074074069</v>
      </c>
      <c r="B2747">
        <v>0</v>
      </c>
    </row>
    <row r="2748" spans="1:2" x14ac:dyDescent="0.35">
      <c r="A2748" s="1">
        <v>1.2346064814814299</v>
      </c>
      <c r="B2748">
        <v>0</v>
      </c>
    </row>
    <row r="2749" spans="1:2" x14ac:dyDescent="0.35">
      <c r="A2749" s="1">
        <v>1.2347222222221701</v>
      </c>
      <c r="B2749">
        <v>0</v>
      </c>
    </row>
    <row r="2750" spans="1:2" x14ac:dyDescent="0.35">
      <c r="A2750" s="1">
        <v>1.23483796296291</v>
      </c>
      <c r="B2750">
        <v>0</v>
      </c>
    </row>
    <row r="2751" spans="1:2" x14ac:dyDescent="0.35">
      <c r="A2751" s="1">
        <v>1.23495370370365</v>
      </c>
      <c r="B2751">
        <v>0</v>
      </c>
    </row>
    <row r="2752" spans="1:2" x14ac:dyDescent="0.35">
      <c r="A2752" s="1">
        <v>1.2350694444443899</v>
      </c>
      <c r="B2752">
        <v>0</v>
      </c>
    </row>
    <row r="2753" spans="1:2" x14ac:dyDescent="0.35">
      <c r="A2753" s="1">
        <v>1.2351851851851301</v>
      </c>
      <c r="B2753">
        <v>0</v>
      </c>
    </row>
    <row r="2754" spans="1:2" x14ac:dyDescent="0.35">
      <c r="A2754" s="1">
        <v>1.23530092592587</v>
      </c>
      <c r="B2754">
        <v>0</v>
      </c>
    </row>
    <row r="2755" spans="1:2" x14ac:dyDescent="0.35">
      <c r="A2755" s="1">
        <v>1.23541666666661</v>
      </c>
      <c r="B2755">
        <v>0</v>
      </c>
    </row>
    <row r="2756" spans="1:2" x14ac:dyDescent="0.35">
      <c r="A2756" s="1">
        <v>1.2355324074073599</v>
      </c>
      <c r="B2756">
        <v>0</v>
      </c>
    </row>
    <row r="2757" spans="1:2" x14ac:dyDescent="0.35">
      <c r="A2757" s="1">
        <v>1.2356481481481001</v>
      </c>
      <c r="B2757">
        <v>0</v>
      </c>
    </row>
    <row r="2758" spans="1:2" x14ac:dyDescent="0.35">
      <c r="A2758" s="1">
        <v>1.23576388888884</v>
      </c>
      <c r="B2758">
        <v>0</v>
      </c>
    </row>
    <row r="2759" spans="1:2" x14ac:dyDescent="0.35">
      <c r="A2759" s="1">
        <v>1.23587962962958</v>
      </c>
      <c r="B2759">
        <v>0</v>
      </c>
    </row>
    <row r="2760" spans="1:2" x14ac:dyDescent="0.35">
      <c r="A2760" s="1">
        <v>1.2359953703703199</v>
      </c>
      <c r="B2760">
        <v>0</v>
      </c>
    </row>
    <row r="2761" spans="1:2" x14ac:dyDescent="0.35">
      <c r="A2761" s="1">
        <v>1.2361111111110601</v>
      </c>
      <c r="B2761">
        <v>0</v>
      </c>
    </row>
    <row r="2762" spans="1:2" x14ac:dyDescent="0.35">
      <c r="A2762" s="1">
        <v>1.2362268518518</v>
      </c>
      <c r="B2762">
        <v>0</v>
      </c>
    </row>
    <row r="2763" spans="1:2" x14ac:dyDescent="0.35">
      <c r="A2763" s="1">
        <v>1.23634259259254</v>
      </c>
      <c r="B2763">
        <v>0</v>
      </c>
    </row>
    <row r="2764" spans="1:2" x14ac:dyDescent="0.35">
      <c r="A2764" s="1">
        <v>1.2364583333332799</v>
      </c>
      <c r="B2764">
        <v>0</v>
      </c>
    </row>
    <row r="2765" spans="1:2" x14ac:dyDescent="0.35">
      <c r="A2765" s="1">
        <v>1.2365740740740201</v>
      </c>
      <c r="B2765">
        <v>0</v>
      </c>
    </row>
    <row r="2766" spans="1:2" x14ac:dyDescent="0.35">
      <c r="A2766" s="1">
        <v>1.23668981481476</v>
      </c>
      <c r="B2766">
        <v>0</v>
      </c>
    </row>
    <row r="2767" spans="1:2" x14ac:dyDescent="0.35">
      <c r="A2767" s="1">
        <v>1.2368055555555</v>
      </c>
      <c r="B2767">
        <v>0</v>
      </c>
    </row>
    <row r="2768" spans="1:2" x14ac:dyDescent="0.35">
      <c r="A2768" s="1">
        <v>1.2369212962962399</v>
      </c>
      <c r="B2768">
        <v>0</v>
      </c>
    </row>
    <row r="2769" spans="1:2" x14ac:dyDescent="0.35">
      <c r="A2769" s="1">
        <v>1.2370370370369801</v>
      </c>
      <c r="B2769">
        <v>0</v>
      </c>
    </row>
    <row r="2770" spans="1:2" x14ac:dyDescent="0.35">
      <c r="A2770" s="1">
        <v>1.23715277777773</v>
      </c>
      <c r="B2770">
        <v>0</v>
      </c>
    </row>
    <row r="2771" spans="1:2" x14ac:dyDescent="0.35">
      <c r="A2771" s="1">
        <v>1.23726851851847</v>
      </c>
      <c r="B2771">
        <v>0</v>
      </c>
    </row>
    <row r="2772" spans="1:2" x14ac:dyDescent="0.35">
      <c r="A2772" s="1">
        <v>1.2373842592592099</v>
      </c>
      <c r="B2772">
        <v>0</v>
      </c>
    </row>
    <row r="2773" spans="1:2" x14ac:dyDescent="0.35">
      <c r="A2773" s="1">
        <v>1.2374999999999501</v>
      </c>
      <c r="B2773">
        <v>0</v>
      </c>
    </row>
    <row r="2774" spans="1:2" x14ac:dyDescent="0.35">
      <c r="A2774" s="1">
        <v>1.23761574074069</v>
      </c>
      <c r="B2774">
        <v>0</v>
      </c>
    </row>
    <row r="2775" spans="1:2" x14ac:dyDescent="0.35">
      <c r="A2775" s="1">
        <v>1.23773148148143</v>
      </c>
      <c r="B2775">
        <v>0</v>
      </c>
    </row>
    <row r="2776" spans="1:2" x14ac:dyDescent="0.35">
      <c r="A2776" s="1">
        <v>1.2378472222221699</v>
      </c>
      <c r="B2776">
        <v>0</v>
      </c>
    </row>
    <row r="2777" spans="1:2" x14ac:dyDescent="0.35">
      <c r="A2777" s="1">
        <v>1.2379629629629101</v>
      </c>
      <c r="B2777">
        <v>0</v>
      </c>
    </row>
    <row r="2778" spans="1:2" x14ac:dyDescent="0.35">
      <c r="A2778" s="1">
        <v>1.23807870370365</v>
      </c>
      <c r="B2778">
        <v>0</v>
      </c>
    </row>
    <row r="2779" spans="1:2" x14ac:dyDescent="0.35">
      <c r="A2779" s="1">
        <v>1.23819444444439</v>
      </c>
      <c r="B2779">
        <v>0</v>
      </c>
    </row>
    <row r="2780" spans="1:2" x14ac:dyDescent="0.35">
      <c r="A2780" s="1">
        <v>1.2383101851851299</v>
      </c>
      <c r="B2780">
        <v>0</v>
      </c>
    </row>
    <row r="2781" spans="1:2" x14ac:dyDescent="0.35">
      <c r="A2781" s="1">
        <v>1.2384259259258701</v>
      </c>
      <c r="B2781">
        <v>0</v>
      </c>
    </row>
    <row r="2782" spans="1:2" x14ac:dyDescent="0.35">
      <c r="A2782" s="1">
        <v>1.23854166666661</v>
      </c>
      <c r="B2782">
        <v>0</v>
      </c>
    </row>
    <row r="2783" spans="1:2" x14ac:dyDescent="0.35">
      <c r="A2783" s="1">
        <v>1.23865740740735</v>
      </c>
      <c r="B2783">
        <v>0</v>
      </c>
    </row>
    <row r="2784" spans="1:2" x14ac:dyDescent="0.35">
      <c r="A2784" s="1">
        <v>1.2387731481480999</v>
      </c>
      <c r="B2784">
        <v>0</v>
      </c>
    </row>
    <row r="2785" spans="1:2" x14ac:dyDescent="0.35">
      <c r="A2785" s="1">
        <v>1.2388888888888401</v>
      </c>
      <c r="B2785">
        <v>0</v>
      </c>
    </row>
    <row r="2786" spans="1:2" x14ac:dyDescent="0.35">
      <c r="A2786" s="1">
        <v>1.23900462962958</v>
      </c>
      <c r="B2786">
        <v>0</v>
      </c>
    </row>
    <row r="2787" spans="1:2" x14ac:dyDescent="0.35">
      <c r="A2787" s="1">
        <v>1.23912037037032</v>
      </c>
      <c r="B2787">
        <v>0</v>
      </c>
    </row>
    <row r="2788" spans="1:2" x14ac:dyDescent="0.35">
      <c r="A2788" s="1">
        <v>1.2392361111110599</v>
      </c>
      <c r="B2788">
        <v>0</v>
      </c>
    </row>
    <row r="2789" spans="1:2" x14ac:dyDescent="0.35">
      <c r="A2789" s="1">
        <v>1.2393518518518001</v>
      </c>
      <c r="B2789">
        <v>0</v>
      </c>
    </row>
    <row r="2790" spans="1:2" x14ac:dyDescent="0.35">
      <c r="A2790" s="1">
        <v>1.23946759259254</v>
      </c>
      <c r="B2790">
        <v>0</v>
      </c>
    </row>
    <row r="2791" spans="1:2" x14ac:dyDescent="0.35">
      <c r="A2791" s="1">
        <v>1.23958333333328</v>
      </c>
      <c r="B2791">
        <v>0</v>
      </c>
    </row>
    <row r="2792" spans="1:2" x14ac:dyDescent="0.35">
      <c r="A2792" s="1">
        <v>1.2396990740740199</v>
      </c>
      <c r="B2792">
        <v>0</v>
      </c>
    </row>
    <row r="2793" spans="1:2" x14ac:dyDescent="0.35">
      <c r="A2793" s="1">
        <v>1.2398148148147601</v>
      </c>
      <c r="B2793">
        <v>0</v>
      </c>
    </row>
    <row r="2794" spans="1:2" x14ac:dyDescent="0.35">
      <c r="A2794" s="1">
        <v>1.2399305555555</v>
      </c>
      <c r="B2794">
        <v>0</v>
      </c>
    </row>
    <row r="2795" spans="1:2" x14ac:dyDescent="0.35">
      <c r="A2795" s="1">
        <v>1.24004629629624</v>
      </c>
      <c r="B2795">
        <v>0</v>
      </c>
    </row>
    <row r="2796" spans="1:2" x14ac:dyDescent="0.35">
      <c r="A2796" s="1">
        <v>1.2401620370369799</v>
      </c>
      <c r="B2796">
        <v>0</v>
      </c>
    </row>
    <row r="2797" spans="1:2" x14ac:dyDescent="0.35">
      <c r="A2797" s="1">
        <v>1.2402777777777201</v>
      </c>
      <c r="B2797">
        <v>0</v>
      </c>
    </row>
    <row r="2798" spans="1:2" x14ac:dyDescent="0.35">
      <c r="A2798" s="1">
        <v>1.24039351851847</v>
      </c>
      <c r="B2798">
        <v>0</v>
      </c>
    </row>
    <row r="2799" spans="1:2" x14ac:dyDescent="0.35">
      <c r="A2799" s="1">
        <v>1.24050925925921</v>
      </c>
      <c r="B2799">
        <v>0</v>
      </c>
    </row>
    <row r="2800" spans="1:2" x14ac:dyDescent="0.35">
      <c r="A2800" s="1">
        <v>1.2406249999999499</v>
      </c>
      <c r="B2800">
        <v>0</v>
      </c>
    </row>
    <row r="2801" spans="1:2" x14ac:dyDescent="0.35">
      <c r="A2801" s="1">
        <v>1.2407407407406901</v>
      </c>
      <c r="B2801">
        <v>0</v>
      </c>
    </row>
    <row r="2802" spans="1:2" x14ac:dyDescent="0.35">
      <c r="A2802" s="1">
        <v>1.24085648148143</v>
      </c>
      <c r="B2802">
        <v>0</v>
      </c>
    </row>
    <row r="2803" spans="1:2" x14ac:dyDescent="0.35">
      <c r="A2803" s="1">
        <v>1.24097222222217</v>
      </c>
      <c r="B2803">
        <v>0</v>
      </c>
    </row>
    <row r="2804" spans="1:2" x14ac:dyDescent="0.35">
      <c r="A2804" s="1">
        <v>1.2410879629629099</v>
      </c>
      <c r="B2804">
        <v>0</v>
      </c>
    </row>
    <row r="2805" spans="1:2" x14ac:dyDescent="0.35">
      <c r="A2805" s="1">
        <v>1.2412037037036501</v>
      </c>
      <c r="B2805">
        <v>0</v>
      </c>
    </row>
    <row r="2806" spans="1:2" x14ac:dyDescent="0.35">
      <c r="A2806" s="1">
        <v>1.24131944444439</v>
      </c>
      <c r="B2806">
        <v>0</v>
      </c>
    </row>
    <row r="2807" spans="1:2" x14ac:dyDescent="0.35">
      <c r="A2807" s="1">
        <v>1.24143518518513</v>
      </c>
      <c r="B2807">
        <v>0</v>
      </c>
    </row>
    <row r="2808" spans="1:2" x14ac:dyDescent="0.35">
      <c r="A2808" s="1">
        <v>1.2415509259258699</v>
      </c>
      <c r="B2808">
        <v>0</v>
      </c>
    </row>
    <row r="2809" spans="1:2" x14ac:dyDescent="0.35">
      <c r="A2809" s="1">
        <v>1.2416666666666101</v>
      </c>
      <c r="B2809">
        <v>0</v>
      </c>
    </row>
    <row r="2810" spans="1:2" x14ac:dyDescent="0.35">
      <c r="A2810" s="1">
        <v>1.24178240740735</v>
      </c>
      <c r="B2810">
        <v>0</v>
      </c>
    </row>
    <row r="2811" spans="1:2" x14ac:dyDescent="0.35">
      <c r="A2811" s="1">
        <v>1.24189814814809</v>
      </c>
      <c r="B2811">
        <v>0</v>
      </c>
    </row>
    <row r="2812" spans="1:2" x14ac:dyDescent="0.35">
      <c r="A2812" s="1">
        <v>1.2420138888888399</v>
      </c>
      <c r="B2812">
        <v>0</v>
      </c>
    </row>
    <row r="2813" spans="1:2" x14ac:dyDescent="0.35">
      <c r="A2813" s="1">
        <v>1.2421296296295801</v>
      </c>
      <c r="B2813">
        <v>0</v>
      </c>
    </row>
    <row r="2814" spans="1:2" x14ac:dyDescent="0.35">
      <c r="A2814" s="1">
        <v>1.24224537037032</v>
      </c>
      <c r="B2814">
        <v>0</v>
      </c>
    </row>
    <row r="2815" spans="1:2" x14ac:dyDescent="0.35">
      <c r="A2815" s="1">
        <v>1.24236111111106</v>
      </c>
      <c r="B2815">
        <v>0</v>
      </c>
    </row>
    <row r="2816" spans="1:2" x14ac:dyDescent="0.35">
      <c r="A2816" s="1">
        <v>1.2424768518517999</v>
      </c>
      <c r="B2816">
        <v>0</v>
      </c>
    </row>
    <row r="2817" spans="1:2" x14ac:dyDescent="0.35">
      <c r="A2817" s="1">
        <v>1.2425925925925401</v>
      </c>
      <c r="B2817">
        <v>0</v>
      </c>
    </row>
    <row r="2818" spans="1:2" x14ac:dyDescent="0.35">
      <c r="A2818" s="1">
        <v>1.24270833333328</v>
      </c>
      <c r="B2818">
        <v>0</v>
      </c>
    </row>
    <row r="2819" spans="1:2" x14ac:dyDescent="0.35">
      <c r="A2819" s="1">
        <v>1.24282407407402</v>
      </c>
      <c r="B2819">
        <v>0</v>
      </c>
    </row>
    <row r="2820" spans="1:2" x14ac:dyDescent="0.35">
      <c r="A2820" s="1">
        <v>1.2429398148147599</v>
      </c>
      <c r="B2820">
        <v>0</v>
      </c>
    </row>
    <row r="2821" spans="1:2" x14ac:dyDescent="0.35">
      <c r="A2821" s="1">
        <v>1.2430555555555001</v>
      </c>
      <c r="B2821">
        <v>0</v>
      </c>
    </row>
    <row r="2822" spans="1:2" x14ac:dyDescent="0.35">
      <c r="A2822" s="1">
        <v>1.24317129629624</v>
      </c>
      <c r="B2822">
        <v>0</v>
      </c>
    </row>
    <row r="2823" spans="1:2" x14ac:dyDescent="0.35">
      <c r="A2823" s="1">
        <v>1.24328703703698</v>
      </c>
      <c r="B2823">
        <v>0</v>
      </c>
    </row>
    <row r="2824" spans="1:2" x14ac:dyDescent="0.35">
      <c r="A2824" s="1">
        <v>1.2434027777777199</v>
      </c>
      <c r="B2824">
        <v>0</v>
      </c>
    </row>
    <row r="2825" spans="1:2" x14ac:dyDescent="0.35">
      <c r="A2825" s="1">
        <v>1.2435185185184601</v>
      </c>
      <c r="B2825">
        <v>0</v>
      </c>
    </row>
    <row r="2826" spans="1:2" x14ac:dyDescent="0.35">
      <c r="A2826" s="1">
        <v>1.24363425925921</v>
      </c>
      <c r="B2826">
        <v>0</v>
      </c>
    </row>
    <row r="2827" spans="1:2" x14ac:dyDescent="0.35">
      <c r="A2827" s="1">
        <v>1.24374999999995</v>
      </c>
      <c r="B2827">
        <v>0</v>
      </c>
    </row>
    <row r="2828" spans="1:2" x14ac:dyDescent="0.35">
      <c r="A2828" s="1">
        <v>1.2438657407406899</v>
      </c>
      <c r="B2828">
        <v>0</v>
      </c>
    </row>
    <row r="2829" spans="1:2" x14ac:dyDescent="0.35">
      <c r="A2829" s="1">
        <v>1.2439814814814301</v>
      </c>
      <c r="B2829">
        <v>0</v>
      </c>
    </row>
    <row r="2830" spans="1:2" x14ac:dyDescent="0.35">
      <c r="A2830" s="1">
        <v>1.24409722222217</v>
      </c>
      <c r="B2830">
        <v>0</v>
      </c>
    </row>
    <row r="2831" spans="1:2" x14ac:dyDescent="0.35">
      <c r="A2831" s="1">
        <v>1.24421296296291</v>
      </c>
      <c r="B2831">
        <v>0</v>
      </c>
    </row>
    <row r="2832" spans="1:2" x14ac:dyDescent="0.35">
      <c r="A2832" s="1">
        <v>1.2443287037036499</v>
      </c>
      <c r="B2832">
        <v>0</v>
      </c>
    </row>
    <row r="2833" spans="1:2" x14ac:dyDescent="0.35">
      <c r="A2833" s="1">
        <v>1.2444444444443901</v>
      </c>
      <c r="B2833">
        <v>0</v>
      </c>
    </row>
    <row r="2834" spans="1:2" x14ac:dyDescent="0.35">
      <c r="A2834" s="1">
        <v>1.24456018518513</v>
      </c>
      <c r="B2834">
        <v>0</v>
      </c>
    </row>
    <row r="2835" spans="1:2" x14ac:dyDescent="0.35">
      <c r="A2835" s="1">
        <v>1.24467592592587</v>
      </c>
      <c r="B2835">
        <v>0</v>
      </c>
    </row>
    <row r="2836" spans="1:2" x14ac:dyDescent="0.35">
      <c r="A2836" s="1">
        <v>1.2447916666666099</v>
      </c>
      <c r="B2836">
        <v>0</v>
      </c>
    </row>
    <row r="2837" spans="1:2" x14ac:dyDescent="0.35">
      <c r="A2837" s="1">
        <v>1.2449074074073501</v>
      </c>
      <c r="B2837">
        <v>0</v>
      </c>
    </row>
    <row r="2838" spans="1:2" x14ac:dyDescent="0.35">
      <c r="A2838" s="1">
        <v>1.24502314814809</v>
      </c>
      <c r="B2838">
        <v>0</v>
      </c>
    </row>
    <row r="2839" spans="1:2" x14ac:dyDescent="0.35">
      <c r="A2839" s="1">
        <v>1.2451388888888399</v>
      </c>
      <c r="B2839">
        <v>0</v>
      </c>
    </row>
    <row r="2840" spans="1:2" x14ac:dyDescent="0.35">
      <c r="A2840" s="1">
        <v>1.2452546296295799</v>
      </c>
      <c r="B2840">
        <v>0</v>
      </c>
    </row>
    <row r="2841" spans="1:2" x14ac:dyDescent="0.35">
      <c r="A2841" s="1">
        <v>1.2453703703703201</v>
      </c>
      <c r="B2841">
        <v>0</v>
      </c>
    </row>
    <row r="2842" spans="1:2" x14ac:dyDescent="0.35">
      <c r="A2842" s="1">
        <v>1.24548611111106</v>
      </c>
      <c r="B2842">
        <v>0</v>
      </c>
    </row>
    <row r="2843" spans="1:2" x14ac:dyDescent="0.35">
      <c r="A2843" s="1">
        <v>1.2456018518517999</v>
      </c>
      <c r="B2843">
        <v>0</v>
      </c>
    </row>
    <row r="2844" spans="1:2" x14ac:dyDescent="0.35">
      <c r="A2844" s="1">
        <v>1.2457175925925399</v>
      </c>
      <c r="B2844">
        <v>0</v>
      </c>
    </row>
    <row r="2845" spans="1:2" x14ac:dyDescent="0.35">
      <c r="A2845" s="1">
        <v>1.2458333333332801</v>
      </c>
      <c r="B2845">
        <v>0</v>
      </c>
    </row>
    <row r="2846" spans="1:2" x14ac:dyDescent="0.35">
      <c r="A2846" s="1">
        <v>1.24594907407402</v>
      </c>
      <c r="B2846">
        <v>0</v>
      </c>
    </row>
    <row r="2847" spans="1:2" x14ac:dyDescent="0.35">
      <c r="A2847" s="1">
        <v>1.2460648148147599</v>
      </c>
      <c r="B2847">
        <v>0</v>
      </c>
    </row>
    <row r="2848" spans="1:2" x14ac:dyDescent="0.35">
      <c r="A2848" s="1">
        <v>1.2461805555554999</v>
      </c>
      <c r="B2848">
        <v>0</v>
      </c>
    </row>
    <row r="2849" spans="1:2" x14ac:dyDescent="0.35">
      <c r="A2849" s="1">
        <v>1.2462962962962401</v>
      </c>
      <c r="B2849">
        <v>0</v>
      </c>
    </row>
    <row r="2850" spans="1:2" x14ac:dyDescent="0.35">
      <c r="A2850" s="1">
        <v>1.24641203703698</v>
      </c>
      <c r="B2850">
        <v>0</v>
      </c>
    </row>
    <row r="2851" spans="1:2" x14ac:dyDescent="0.35">
      <c r="A2851" s="1">
        <v>1.2465277777777199</v>
      </c>
      <c r="B2851">
        <v>0</v>
      </c>
    </row>
    <row r="2852" spans="1:2" x14ac:dyDescent="0.35">
      <c r="A2852" s="1">
        <v>1.2466435185184599</v>
      </c>
      <c r="B2852">
        <v>0</v>
      </c>
    </row>
    <row r="2853" spans="1:2" x14ac:dyDescent="0.35">
      <c r="A2853" s="1">
        <v>1.2467592592592101</v>
      </c>
      <c r="B2853">
        <v>0</v>
      </c>
    </row>
    <row r="2854" spans="1:2" x14ac:dyDescent="0.35">
      <c r="A2854" s="1">
        <v>1.24687499999995</v>
      </c>
      <c r="B2854">
        <v>0</v>
      </c>
    </row>
    <row r="2855" spans="1:2" x14ac:dyDescent="0.35">
      <c r="A2855" s="1">
        <v>1.2469907407406899</v>
      </c>
      <c r="B2855">
        <v>0</v>
      </c>
    </row>
    <row r="2856" spans="1:2" x14ac:dyDescent="0.35">
      <c r="A2856" s="1">
        <v>1.2471064814814301</v>
      </c>
      <c r="B2856">
        <v>0</v>
      </c>
    </row>
    <row r="2857" spans="1:2" x14ac:dyDescent="0.35">
      <c r="A2857" s="1">
        <v>1.2472222222221701</v>
      </c>
      <c r="B2857">
        <v>0</v>
      </c>
    </row>
    <row r="2858" spans="1:2" x14ac:dyDescent="0.35">
      <c r="A2858" s="1">
        <v>1.24733796296291</v>
      </c>
      <c r="B2858">
        <v>0</v>
      </c>
    </row>
    <row r="2859" spans="1:2" x14ac:dyDescent="0.35">
      <c r="A2859" s="1">
        <v>1.2474537037036499</v>
      </c>
      <c r="B2859">
        <v>0</v>
      </c>
    </row>
    <row r="2860" spans="1:2" x14ac:dyDescent="0.35">
      <c r="A2860" s="1">
        <v>1.2475694444443901</v>
      </c>
      <c r="B2860">
        <v>0</v>
      </c>
    </row>
    <row r="2861" spans="1:2" x14ac:dyDescent="0.35">
      <c r="A2861" s="1">
        <v>1.2476851851851301</v>
      </c>
      <c r="B2861">
        <v>0</v>
      </c>
    </row>
    <row r="2862" spans="1:2" x14ac:dyDescent="0.35">
      <c r="A2862" s="1">
        <v>1.24780092592587</v>
      </c>
      <c r="B2862">
        <v>0</v>
      </c>
    </row>
    <row r="2863" spans="1:2" x14ac:dyDescent="0.35">
      <c r="A2863" s="1">
        <v>1.2479166666666099</v>
      </c>
      <c r="B2863">
        <v>0</v>
      </c>
    </row>
    <row r="2864" spans="1:2" x14ac:dyDescent="0.35">
      <c r="A2864" s="1">
        <v>1.2480324074073501</v>
      </c>
      <c r="B2864">
        <v>0</v>
      </c>
    </row>
    <row r="2865" spans="1:2" x14ac:dyDescent="0.35">
      <c r="A2865" s="1">
        <v>1.2481481481480901</v>
      </c>
      <c r="B2865">
        <v>0</v>
      </c>
    </row>
    <row r="2866" spans="1:2" x14ac:dyDescent="0.35">
      <c r="A2866" s="1">
        <v>1.24826388888883</v>
      </c>
      <c r="B2866">
        <v>0</v>
      </c>
    </row>
    <row r="2867" spans="1:2" x14ac:dyDescent="0.35">
      <c r="A2867" s="1">
        <v>1.2483796296295799</v>
      </c>
      <c r="B2867">
        <v>0</v>
      </c>
    </row>
    <row r="2868" spans="1:2" x14ac:dyDescent="0.35">
      <c r="A2868" s="1">
        <v>1.2484953703703201</v>
      </c>
      <c r="B2868">
        <v>0</v>
      </c>
    </row>
    <row r="2869" spans="1:2" x14ac:dyDescent="0.35">
      <c r="A2869" s="1">
        <v>1.24861111111106</v>
      </c>
      <c r="B2869">
        <v>0</v>
      </c>
    </row>
    <row r="2870" spans="1:2" x14ac:dyDescent="0.35">
      <c r="A2870" s="1">
        <v>1.2487268518518</v>
      </c>
      <c r="B2870">
        <v>0</v>
      </c>
    </row>
    <row r="2871" spans="1:2" x14ac:dyDescent="0.35">
      <c r="A2871" s="1">
        <v>1.2488425925925399</v>
      </c>
      <c r="B2871">
        <v>0</v>
      </c>
    </row>
    <row r="2872" spans="1:2" x14ac:dyDescent="0.35">
      <c r="A2872" s="1">
        <v>1.2489583333332801</v>
      </c>
      <c r="B2872">
        <v>0</v>
      </c>
    </row>
    <row r="2873" spans="1:2" x14ac:dyDescent="0.35">
      <c r="A2873" s="1">
        <v>1.24907407407402</v>
      </c>
      <c r="B2873">
        <v>0</v>
      </c>
    </row>
    <row r="2874" spans="1:2" x14ac:dyDescent="0.35">
      <c r="A2874" s="1">
        <v>1.24918981481476</v>
      </c>
      <c r="B2874">
        <v>0</v>
      </c>
    </row>
    <row r="2875" spans="1:2" x14ac:dyDescent="0.35">
      <c r="A2875" s="1">
        <v>1.2493055555554999</v>
      </c>
      <c r="B2875">
        <v>0</v>
      </c>
    </row>
    <row r="2876" spans="1:2" x14ac:dyDescent="0.35">
      <c r="A2876" s="1">
        <v>1.2494212962962401</v>
      </c>
      <c r="B2876">
        <v>0</v>
      </c>
    </row>
    <row r="2877" spans="1:2" x14ac:dyDescent="0.35">
      <c r="A2877" s="1">
        <v>1.24953703703698</v>
      </c>
      <c r="B2877">
        <v>0</v>
      </c>
    </row>
    <row r="2878" spans="1:2" x14ac:dyDescent="0.35">
      <c r="A2878" s="1">
        <v>1.24965277777772</v>
      </c>
      <c r="B2878">
        <v>0</v>
      </c>
    </row>
    <row r="2879" spans="1:2" x14ac:dyDescent="0.35">
      <c r="A2879" s="1">
        <v>1.2497685185184599</v>
      </c>
      <c r="B2879">
        <v>0</v>
      </c>
    </row>
    <row r="2880" spans="1:2" x14ac:dyDescent="0.35">
      <c r="A2880" s="1">
        <v>1.2498842592592001</v>
      </c>
      <c r="B2880">
        <v>0</v>
      </c>
    </row>
    <row r="2881" spans="1:2" x14ac:dyDescent="0.35">
      <c r="A2881" s="1">
        <v>1.24999999999995</v>
      </c>
      <c r="B2881">
        <v>0</v>
      </c>
    </row>
    <row r="2882" spans="1:2" x14ac:dyDescent="0.35">
      <c r="A2882" s="1">
        <v>1.25011574074069</v>
      </c>
      <c r="B2882">
        <v>0</v>
      </c>
    </row>
    <row r="2883" spans="1:2" x14ac:dyDescent="0.35">
      <c r="A2883" s="1">
        <v>1.2502314814814299</v>
      </c>
      <c r="B2883">
        <v>0</v>
      </c>
    </row>
    <row r="2884" spans="1:2" x14ac:dyDescent="0.35">
      <c r="A2884" s="1">
        <v>1.2503472222221701</v>
      </c>
      <c r="B2884">
        <v>0</v>
      </c>
    </row>
    <row r="2885" spans="1:2" x14ac:dyDescent="0.35">
      <c r="A2885" s="1">
        <v>1.25046296296291</v>
      </c>
      <c r="B2885">
        <v>0</v>
      </c>
    </row>
    <row r="2886" spans="1:2" x14ac:dyDescent="0.35">
      <c r="A2886" s="1">
        <v>1.25057870370365</v>
      </c>
      <c r="B2886">
        <v>0</v>
      </c>
    </row>
    <row r="2887" spans="1:2" x14ac:dyDescent="0.35">
      <c r="A2887" s="1">
        <v>1.2506944444443899</v>
      </c>
      <c r="B2887">
        <v>0</v>
      </c>
    </row>
    <row r="2888" spans="1:2" x14ac:dyDescent="0.35">
      <c r="A2888" s="1">
        <v>1.2508101851851301</v>
      </c>
      <c r="B2888">
        <v>0</v>
      </c>
    </row>
    <row r="2889" spans="1:2" x14ac:dyDescent="0.35">
      <c r="A2889" s="1">
        <v>1.25092592592587</v>
      </c>
      <c r="B2889">
        <v>0</v>
      </c>
    </row>
    <row r="2890" spans="1:2" x14ac:dyDescent="0.35">
      <c r="A2890" s="1">
        <v>1.25104166666661</v>
      </c>
      <c r="B2890">
        <v>0</v>
      </c>
    </row>
    <row r="2891" spans="1:2" x14ac:dyDescent="0.35">
      <c r="A2891" s="1">
        <v>1.2511574074073499</v>
      </c>
      <c r="B2891">
        <v>0</v>
      </c>
    </row>
    <row r="2892" spans="1:2" x14ac:dyDescent="0.35">
      <c r="A2892" s="1">
        <v>1.2512731481480901</v>
      </c>
      <c r="B2892">
        <v>0</v>
      </c>
    </row>
    <row r="2893" spans="1:2" x14ac:dyDescent="0.35">
      <c r="A2893" s="1">
        <v>1.25138888888883</v>
      </c>
      <c r="B2893">
        <v>0</v>
      </c>
    </row>
    <row r="2894" spans="1:2" x14ac:dyDescent="0.35">
      <c r="A2894" s="1">
        <v>1.25150462962957</v>
      </c>
      <c r="B2894">
        <v>0</v>
      </c>
    </row>
    <row r="2895" spans="1:2" x14ac:dyDescent="0.35">
      <c r="A2895" s="1">
        <v>1.2516203703703199</v>
      </c>
      <c r="B2895">
        <v>0</v>
      </c>
    </row>
    <row r="2896" spans="1:2" x14ac:dyDescent="0.35">
      <c r="A2896" s="1">
        <v>1.2517361111110601</v>
      </c>
      <c r="B2896">
        <v>0</v>
      </c>
    </row>
    <row r="2897" spans="1:2" x14ac:dyDescent="0.35">
      <c r="A2897" s="1">
        <v>1.2518518518518</v>
      </c>
      <c r="B2897">
        <v>0</v>
      </c>
    </row>
    <row r="2898" spans="1:2" x14ac:dyDescent="0.35">
      <c r="A2898" s="1">
        <v>1.25196759259254</v>
      </c>
      <c r="B2898">
        <v>0</v>
      </c>
    </row>
    <row r="2899" spans="1:2" x14ac:dyDescent="0.35">
      <c r="A2899" s="1">
        <v>1.2520833333332799</v>
      </c>
      <c r="B2899">
        <v>0</v>
      </c>
    </row>
    <row r="2900" spans="1:2" x14ac:dyDescent="0.35">
      <c r="A2900" s="1">
        <v>1.2521990740740201</v>
      </c>
      <c r="B2900">
        <v>0</v>
      </c>
    </row>
    <row r="2901" spans="1:2" x14ac:dyDescent="0.35">
      <c r="A2901" s="1">
        <v>1.25231481481476</v>
      </c>
      <c r="B2901">
        <v>0</v>
      </c>
    </row>
    <row r="2902" spans="1:2" x14ac:dyDescent="0.35">
      <c r="A2902" s="1">
        <v>1.2524305555555</v>
      </c>
      <c r="B2902">
        <v>0</v>
      </c>
    </row>
    <row r="2903" spans="1:2" x14ac:dyDescent="0.35">
      <c r="A2903" s="1">
        <v>1.2525462962962399</v>
      </c>
      <c r="B2903">
        <v>0</v>
      </c>
    </row>
    <row r="2904" spans="1:2" x14ac:dyDescent="0.35">
      <c r="A2904" s="1">
        <v>1.2526620370369801</v>
      </c>
      <c r="B2904">
        <v>0</v>
      </c>
    </row>
    <row r="2905" spans="1:2" x14ac:dyDescent="0.35">
      <c r="A2905" s="1">
        <v>1.25277777777772</v>
      </c>
      <c r="B2905">
        <v>0</v>
      </c>
    </row>
    <row r="2906" spans="1:2" x14ac:dyDescent="0.35">
      <c r="A2906" s="1">
        <v>1.25289351851846</v>
      </c>
      <c r="B2906">
        <v>0</v>
      </c>
    </row>
    <row r="2907" spans="1:2" x14ac:dyDescent="0.35">
      <c r="A2907" s="1">
        <v>1.2530092592591999</v>
      </c>
      <c r="B2907">
        <v>0</v>
      </c>
    </row>
    <row r="2908" spans="1:2" x14ac:dyDescent="0.35">
      <c r="A2908" s="1">
        <v>1.2531249999999401</v>
      </c>
      <c r="B2908">
        <v>0</v>
      </c>
    </row>
    <row r="2909" spans="1:2" x14ac:dyDescent="0.35">
      <c r="A2909" s="1">
        <v>1.25324074074069</v>
      </c>
      <c r="B2909">
        <v>0</v>
      </c>
    </row>
    <row r="2910" spans="1:2" x14ac:dyDescent="0.35">
      <c r="A2910" s="1">
        <v>1.25335648148143</v>
      </c>
      <c r="B2910">
        <v>0</v>
      </c>
    </row>
    <row r="2911" spans="1:2" x14ac:dyDescent="0.35">
      <c r="A2911" s="1">
        <v>1.2534722222221699</v>
      </c>
      <c r="B2911">
        <v>0</v>
      </c>
    </row>
    <row r="2912" spans="1:2" x14ac:dyDescent="0.35">
      <c r="A2912" s="1">
        <v>1.2535879629629101</v>
      </c>
      <c r="B2912">
        <v>0</v>
      </c>
    </row>
    <row r="2913" spans="1:2" x14ac:dyDescent="0.35">
      <c r="A2913" s="1">
        <v>1.25370370370365</v>
      </c>
      <c r="B2913">
        <v>0</v>
      </c>
    </row>
    <row r="2914" spans="1:2" x14ac:dyDescent="0.35">
      <c r="A2914" s="1">
        <v>1.25381944444439</v>
      </c>
      <c r="B2914">
        <v>0</v>
      </c>
    </row>
    <row r="2915" spans="1:2" x14ac:dyDescent="0.35">
      <c r="A2915" s="1">
        <v>1.2539351851851299</v>
      </c>
      <c r="B2915">
        <v>0</v>
      </c>
    </row>
    <row r="2916" spans="1:2" x14ac:dyDescent="0.35">
      <c r="A2916" s="1">
        <v>1.2540509259258701</v>
      </c>
      <c r="B2916">
        <v>0</v>
      </c>
    </row>
    <row r="2917" spans="1:2" x14ac:dyDescent="0.35">
      <c r="A2917" s="1">
        <v>1.25416666666661</v>
      </c>
      <c r="B2917">
        <v>0</v>
      </c>
    </row>
    <row r="2918" spans="1:2" x14ac:dyDescent="0.35">
      <c r="A2918" s="1">
        <v>1.25428240740735</v>
      </c>
      <c r="B2918">
        <v>0</v>
      </c>
    </row>
    <row r="2919" spans="1:2" x14ac:dyDescent="0.35">
      <c r="A2919" s="1">
        <v>1.2543981481480899</v>
      </c>
      <c r="B2919">
        <v>0</v>
      </c>
    </row>
    <row r="2920" spans="1:2" x14ac:dyDescent="0.35">
      <c r="A2920" s="1">
        <v>1.2545138888888301</v>
      </c>
      <c r="B2920">
        <v>0</v>
      </c>
    </row>
    <row r="2921" spans="1:2" x14ac:dyDescent="0.35">
      <c r="A2921" s="1">
        <v>1.25462962962957</v>
      </c>
      <c r="B2921">
        <v>0</v>
      </c>
    </row>
    <row r="2922" spans="1:2" x14ac:dyDescent="0.35">
      <c r="A2922" s="1">
        <v>1.25474537037031</v>
      </c>
      <c r="B2922">
        <v>0</v>
      </c>
    </row>
    <row r="2923" spans="1:2" x14ac:dyDescent="0.35">
      <c r="A2923" s="1">
        <v>1.2548611111110599</v>
      </c>
      <c r="B2923">
        <v>0</v>
      </c>
    </row>
    <row r="2924" spans="1:2" x14ac:dyDescent="0.35">
      <c r="A2924" s="1">
        <v>1.2549768518518001</v>
      </c>
      <c r="B2924">
        <v>0</v>
      </c>
    </row>
    <row r="2925" spans="1:2" x14ac:dyDescent="0.35">
      <c r="A2925" s="1">
        <v>1.25509259259254</v>
      </c>
      <c r="B2925">
        <v>0</v>
      </c>
    </row>
    <row r="2926" spans="1:2" x14ac:dyDescent="0.35">
      <c r="A2926" s="1">
        <v>1.25520833333328</v>
      </c>
      <c r="B2926">
        <v>0</v>
      </c>
    </row>
    <row r="2927" spans="1:2" x14ac:dyDescent="0.35">
      <c r="A2927" s="1">
        <v>1.2553240740740199</v>
      </c>
      <c r="B2927">
        <v>0</v>
      </c>
    </row>
    <row r="2928" spans="1:2" x14ac:dyDescent="0.35">
      <c r="A2928" s="1">
        <v>1.2554398148147601</v>
      </c>
      <c r="B2928">
        <v>0</v>
      </c>
    </row>
    <row r="2929" spans="1:2" x14ac:dyDescent="0.35">
      <c r="A2929" s="1">
        <v>1.2555555555555</v>
      </c>
      <c r="B2929">
        <v>0</v>
      </c>
    </row>
    <row r="2930" spans="1:2" x14ac:dyDescent="0.35">
      <c r="A2930" s="1">
        <v>1.25567129629624</v>
      </c>
      <c r="B2930">
        <v>0</v>
      </c>
    </row>
    <row r="2931" spans="1:2" x14ac:dyDescent="0.35">
      <c r="A2931" s="1">
        <v>1.2557870370369799</v>
      </c>
      <c r="B2931">
        <v>0</v>
      </c>
    </row>
    <row r="2932" spans="1:2" x14ac:dyDescent="0.35">
      <c r="A2932" s="1">
        <v>1.2559027777777201</v>
      </c>
      <c r="B2932">
        <v>0</v>
      </c>
    </row>
    <row r="2933" spans="1:2" x14ac:dyDescent="0.35">
      <c r="A2933" s="1">
        <v>1.25601851851846</v>
      </c>
      <c r="B2933">
        <v>0</v>
      </c>
    </row>
    <row r="2934" spans="1:2" x14ac:dyDescent="0.35">
      <c r="A2934" s="1">
        <v>1.2561342592592</v>
      </c>
      <c r="B2934">
        <v>0</v>
      </c>
    </row>
    <row r="2935" spans="1:2" x14ac:dyDescent="0.35">
      <c r="A2935" s="1">
        <v>1.2562499999999399</v>
      </c>
      <c r="B2935">
        <v>0</v>
      </c>
    </row>
    <row r="2936" spans="1:2" x14ac:dyDescent="0.35">
      <c r="A2936" s="1">
        <v>1.2563657407406901</v>
      </c>
      <c r="B2936">
        <v>0</v>
      </c>
    </row>
    <row r="2937" spans="1:2" x14ac:dyDescent="0.35">
      <c r="A2937" s="1">
        <v>1.25648148148143</v>
      </c>
      <c r="B2937">
        <v>0</v>
      </c>
    </row>
    <row r="2938" spans="1:2" x14ac:dyDescent="0.35">
      <c r="A2938" s="1">
        <v>1.25659722222217</v>
      </c>
      <c r="B2938">
        <v>0</v>
      </c>
    </row>
    <row r="2939" spans="1:2" x14ac:dyDescent="0.35">
      <c r="A2939" s="1">
        <v>1.2567129629629099</v>
      </c>
      <c r="B2939">
        <v>0</v>
      </c>
    </row>
    <row r="2940" spans="1:2" x14ac:dyDescent="0.35">
      <c r="A2940" s="1">
        <v>1.2568287037036501</v>
      </c>
      <c r="B2940">
        <v>0</v>
      </c>
    </row>
    <row r="2941" spans="1:2" x14ac:dyDescent="0.35">
      <c r="A2941" s="1">
        <v>1.25694444444439</v>
      </c>
      <c r="B2941">
        <v>0</v>
      </c>
    </row>
    <row r="2942" spans="1:2" x14ac:dyDescent="0.35">
      <c r="A2942" s="1">
        <v>1.25706018518513</v>
      </c>
      <c r="B2942">
        <v>0</v>
      </c>
    </row>
    <row r="2943" spans="1:2" x14ac:dyDescent="0.35">
      <c r="A2943" s="1">
        <v>1.2571759259258699</v>
      </c>
      <c r="B2943">
        <v>0</v>
      </c>
    </row>
    <row r="2944" spans="1:2" x14ac:dyDescent="0.35">
      <c r="A2944" s="1">
        <v>1.2572916666666101</v>
      </c>
      <c r="B2944">
        <v>0</v>
      </c>
    </row>
    <row r="2945" spans="1:2" x14ac:dyDescent="0.35">
      <c r="A2945" s="1">
        <v>1.25740740740735</v>
      </c>
      <c r="B2945">
        <v>0</v>
      </c>
    </row>
    <row r="2946" spans="1:2" x14ac:dyDescent="0.35">
      <c r="A2946" s="1">
        <v>1.25752314814809</v>
      </c>
      <c r="B2946">
        <v>0</v>
      </c>
    </row>
    <row r="2947" spans="1:2" x14ac:dyDescent="0.35">
      <c r="A2947" s="1">
        <v>1.2576388888888299</v>
      </c>
      <c r="B2947">
        <v>0</v>
      </c>
    </row>
    <row r="2948" spans="1:2" x14ac:dyDescent="0.35">
      <c r="A2948" s="1">
        <v>1.2577546296295701</v>
      </c>
      <c r="B2948">
        <v>0</v>
      </c>
    </row>
    <row r="2949" spans="1:2" x14ac:dyDescent="0.35">
      <c r="A2949" s="1">
        <v>1.25787037037031</v>
      </c>
      <c r="B2949">
        <v>0</v>
      </c>
    </row>
    <row r="2950" spans="1:2" x14ac:dyDescent="0.35">
      <c r="A2950" s="1">
        <v>1.25798611111106</v>
      </c>
      <c r="B2950">
        <v>0</v>
      </c>
    </row>
    <row r="2951" spans="1:2" x14ac:dyDescent="0.35">
      <c r="A2951" s="1">
        <v>1.2581018518517999</v>
      </c>
      <c r="B2951">
        <v>0</v>
      </c>
    </row>
    <row r="2952" spans="1:2" x14ac:dyDescent="0.35">
      <c r="A2952" s="1">
        <v>1.2582175925925401</v>
      </c>
      <c r="B2952">
        <v>0</v>
      </c>
    </row>
    <row r="2953" spans="1:2" x14ac:dyDescent="0.35">
      <c r="A2953" s="1">
        <v>1.25833333333328</v>
      </c>
      <c r="B2953">
        <v>0</v>
      </c>
    </row>
    <row r="2954" spans="1:2" x14ac:dyDescent="0.35">
      <c r="A2954" s="1">
        <v>1.25844907407402</v>
      </c>
      <c r="B2954">
        <v>0</v>
      </c>
    </row>
    <row r="2955" spans="1:2" x14ac:dyDescent="0.35">
      <c r="A2955" s="1">
        <v>1.2585648148147599</v>
      </c>
      <c r="B2955">
        <v>0</v>
      </c>
    </row>
    <row r="2956" spans="1:2" x14ac:dyDescent="0.35">
      <c r="A2956" s="1">
        <v>1.2586805555555001</v>
      </c>
      <c r="B2956">
        <v>0</v>
      </c>
    </row>
    <row r="2957" spans="1:2" x14ac:dyDescent="0.35">
      <c r="A2957" s="1">
        <v>1.25879629629624</v>
      </c>
      <c r="B2957">
        <v>0</v>
      </c>
    </row>
    <row r="2958" spans="1:2" x14ac:dyDescent="0.35">
      <c r="A2958" s="1">
        <v>1.25891203703698</v>
      </c>
      <c r="B2958">
        <v>0</v>
      </c>
    </row>
    <row r="2959" spans="1:2" x14ac:dyDescent="0.35">
      <c r="A2959" s="1">
        <v>1.2590277777777199</v>
      </c>
      <c r="B2959">
        <v>0</v>
      </c>
    </row>
    <row r="2960" spans="1:2" x14ac:dyDescent="0.35">
      <c r="A2960" s="1">
        <v>1.2591435185184601</v>
      </c>
      <c r="B2960">
        <v>0</v>
      </c>
    </row>
    <row r="2961" spans="1:2" x14ac:dyDescent="0.35">
      <c r="A2961" s="1">
        <v>1.2592592592592</v>
      </c>
      <c r="B2961">
        <v>0</v>
      </c>
    </row>
    <row r="2962" spans="1:2" x14ac:dyDescent="0.35">
      <c r="A2962" s="1">
        <v>1.25937499999994</v>
      </c>
      <c r="B2962">
        <v>0</v>
      </c>
    </row>
    <row r="2963" spans="1:2" x14ac:dyDescent="0.35">
      <c r="A2963" s="1">
        <v>1.2594907407406799</v>
      </c>
      <c r="B2963">
        <v>0</v>
      </c>
    </row>
    <row r="2964" spans="1:2" x14ac:dyDescent="0.35">
      <c r="A2964" s="1">
        <v>1.2596064814814301</v>
      </c>
      <c r="B2964">
        <v>0</v>
      </c>
    </row>
    <row r="2965" spans="1:2" x14ac:dyDescent="0.35">
      <c r="A2965" s="1">
        <v>1.25972222222217</v>
      </c>
      <c r="B2965">
        <v>0</v>
      </c>
    </row>
    <row r="2966" spans="1:2" x14ac:dyDescent="0.35">
      <c r="A2966" s="1">
        <v>1.25983796296291</v>
      </c>
      <c r="B2966">
        <v>0</v>
      </c>
    </row>
    <row r="2967" spans="1:2" x14ac:dyDescent="0.35">
      <c r="A2967" s="1">
        <v>1.2599537037036499</v>
      </c>
      <c r="B2967">
        <v>0</v>
      </c>
    </row>
    <row r="2968" spans="1:2" x14ac:dyDescent="0.35">
      <c r="A2968" s="1">
        <v>1.2600694444443901</v>
      </c>
      <c r="B2968">
        <v>0</v>
      </c>
    </row>
    <row r="2969" spans="1:2" x14ac:dyDescent="0.35">
      <c r="A2969" s="1">
        <v>1.26018518518513</v>
      </c>
      <c r="B2969">
        <v>0</v>
      </c>
    </row>
    <row r="2970" spans="1:2" x14ac:dyDescent="0.35">
      <c r="A2970" s="1">
        <v>1.26030092592587</v>
      </c>
      <c r="B2970">
        <v>0</v>
      </c>
    </row>
    <row r="2971" spans="1:2" x14ac:dyDescent="0.35">
      <c r="A2971" s="1">
        <v>1.2604166666666099</v>
      </c>
      <c r="B2971">
        <v>0</v>
      </c>
    </row>
    <row r="2972" spans="1:2" x14ac:dyDescent="0.35">
      <c r="A2972" s="1">
        <v>1.2605324074073501</v>
      </c>
      <c r="B2972">
        <v>0</v>
      </c>
    </row>
    <row r="2973" spans="1:2" x14ac:dyDescent="0.35">
      <c r="A2973" s="1">
        <v>1.26064814814809</v>
      </c>
      <c r="B2973">
        <v>0</v>
      </c>
    </row>
    <row r="2974" spans="1:2" x14ac:dyDescent="0.35">
      <c r="A2974" s="1">
        <v>1.26076388888883</v>
      </c>
      <c r="B2974">
        <v>0</v>
      </c>
    </row>
    <row r="2975" spans="1:2" x14ac:dyDescent="0.35">
      <c r="A2975" s="1">
        <v>1.2608796296295699</v>
      </c>
      <c r="B2975">
        <v>0</v>
      </c>
    </row>
    <row r="2976" spans="1:2" x14ac:dyDescent="0.35">
      <c r="A2976" s="1">
        <v>1.2609953703703101</v>
      </c>
      <c r="B2976">
        <v>0</v>
      </c>
    </row>
    <row r="2977" spans="1:2" x14ac:dyDescent="0.35">
      <c r="A2977" s="1">
        <v>1.26111111111105</v>
      </c>
      <c r="B2977">
        <v>0</v>
      </c>
    </row>
    <row r="2978" spans="1:2" x14ac:dyDescent="0.35">
      <c r="A2978" s="1">
        <v>1.2612268518517999</v>
      </c>
      <c r="B2978">
        <v>0</v>
      </c>
    </row>
    <row r="2979" spans="1:2" x14ac:dyDescent="0.35">
      <c r="A2979" s="1">
        <v>1.2613425925925399</v>
      </c>
      <c r="B2979">
        <v>0</v>
      </c>
    </row>
    <row r="2980" spans="1:2" x14ac:dyDescent="0.35">
      <c r="A2980" s="1">
        <v>1.2614583333332801</v>
      </c>
      <c r="B2980">
        <v>0</v>
      </c>
    </row>
    <row r="2981" spans="1:2" x14ac:dyDescent="0.35">
      <c r="A2981" s="1">
        <v>1.26157407407402</v>
      </c>
      <c r="B2981">
        <v>0</v>
      </c>
    </row>
    <row r="2982" spans="1:2" x14ac:dyDescent="0.35">
      <c r="A2982" s="1">
        <v>1.2616898148147599</v>
      </c>
      <c r="B2982">
        <v>0</v>
      </c>
    </row>
    <row r="2983" spans="1:2" x14ac:dyDescent="0.35">
      <c r="A2983" s="1">
        <v>1.2618055555554999</v>
      </c>
      <c r="B2983">
        <v>0</v>
      </c>
    </row>
    <row r="2984" spans="1:2" x14ac:dyDescent="0.35">
      <c r="A2984" s="1">
        <v>1.2619212962962401</v>
      </c>
      <c r="B2984">
        <v>0</v>
      </c>
    </row>
    <row r="2985" spans="1:2" x14ac:dyDescent="0.35">
      <c r="A2985" s="1">
        <v>1.26203703703698</v>
      </c>
      <c r="B2985">
        <v>0</v>
      </c>
    </row>
    <row r="2986" spans="1:2" x14ac:dyDescent="0.35">
      <c r="A2986" s="1">
        <v>1.2621527777777199</v>
      </c>
      <c r="B2986">
        <v>0</v>
      </c>
    </row>
    <row r="2987" spans="1:2" x14ac:dyDescent="0.35">
      <c r="A2987" s="1">
        <v>1.2622685185184599</v>
      </c>
      <c r="B2987">
        <v>0</v>
      </c>
    </row>
    <row r="2988" spans="1:2" x14ac:dyDescent="0.35">
      <c r="A2988" s="1">
        <v>1.2623842592592001</v>
      </c>
      <c r="B2988">
        <v>0</v>
      </c>
    </row>
    <row r="2989" spans="1:2" x14ac:dyDescent="0.35">
      <c r="A2989" s="1">
        <v>1.26249999999994</v>
      </c>
      <c r="B2989">
        <v>0</v>
      </c>
    </row>
    <row r="2990" spans="1:2" x14ac:dyDescent="0.35">
      <c r="A2990" s="1">
        <v>1.2626157407406799</v>
      </c>
      <c r="B2990">
        <v>0</v>
      </c>
    </row>
    <row r="2991" spans="1:2" x14ac:dyDescent="0.35">
      <c r="A2991" s="1">
        <v>1.2627314814814199</v>
      </c>
      <c r="B2991">
        <v>0</v>
      </c>
    </row>
    <row r="2992" spans="1:2" x14ac:dyDescent="0.35">
      <c r="A2992" s="1">
        <v>1.2628472222221701</v>
      </c>
      <c r="B2992">
        <v>0</v>
      </c>
    </row>
    <row r="2993" spans="1:2" x14ac:dyDescent="0.35">
      <c r="A2993" s="1">
        <v>1.26296296296291</v>
      </c>
      <c r="B2993">
        <v>0</v>
      </c>
    </row>
    <row r="2994" spans="1:2" x14ac:dyDescent="0.35">
      <c r="A2994" s="1">
        <v>1.2630787037036499</v>
      </c>
      <c r="B2994">
        <v>0</v>
      </c>
    </row>
    <row r="2995" spans="1:2" x14ac:dyDescent="0.35">
      <c r="A2995" s="1">
        <v>1.2631944444443901</v>
      </c>
      <c r="B2995">
        <v>0</v>
      </c>
    </row>
    <row r="2996" spans="1:2" x14ac:dyDescent="0.35">
      <c r="A2996" s="1">
        <v>1.2633101851851301</v>
      </c>
      <c r="B2996">
        <v>0</v>
      </c>
    </row>
    <row r="2997" spans="1:2" x14ac:dyDescent="0.35">
      <c r="A2997" s="1">
        <v>1.26342592592587</v>
      </c>
      <c r="B2997">
        <v>0</v>
      </c>
    </row>
    <row r="2998" spans="1:2" x14ac:dyDescent="0.35">
      <c r="A2998" s="1">
        <v>1.2635416666666099</v>
      </c>
      <c r="B2998">
        <v>0</v>
      </c>
    </row>
    <row r="2999" spans="1:2" x14ac:dyDescent="0.35">
      <c r="A2999" s="1">
        <v>1.2636574074073501</v>
      </c>
      <c r="B2999">
        <v>0</v>
      </c>
    </row>
    <row r="3000" spans="1:2" x14ac:dyDescent="0.35">
      <c r="A3000" s="1">
        <v>1.2637731481480901</v>
      </c>
      <c r="B3000">
        <v>0</v>
      </c>
    </row>
    <row r="3001" spans="1:2" x14ac:dyDescent="0.35">
      <c r="A3001" s="1">
        <v>1.26388888888883</v>
      </c>
      <c r="B3001">
        <v>0</v>
      </c>
    </row>
    <row r="3002" spans="1:2" x14ac:dyDescent="0.35">
      <c r="A3002" s="1">
        <v>1.2640046296295699</v>
      </c>
      <c r="B3002">
        <v>0</v>
      </c>
    </row>
    <row r="3003" spans="1:2" x14ac:dyDescent="0.35">
      <c r="A3003" s="1">
        <v>1.2641203703703101</v>
      </c>
      <c r="B3003">
        <v>0</v>
      </c>
    </row>
    <row r="3004" spans="1:2" x14ac:dyDescent="0.35">
      <c r="A3004" s="1">
        <v>1.2642361111110501</v>
      </c>
      <c r="B3004">
        <v>0</v>
      </c>
    </row>
    <row r="3005" spans="1:2" x14ac:dyDescent="0.35">
      <c r="A3005" s="1">
        <v>1.26435185185179</v>
      </c>
      <c r="B3005">
        <v>0</v>
      </c>
    </row>
    <row r="3006" spans="1:2" x14ac:dyDescent="0.35">
      <c r="A3006" s="1">
        <v>1.2644675925925399</v>
      </c>
      <c r="B3006">
        <v>0</v>
      </c>
    </row>
    <row r="3007" spans="1:2" x14ac:dyDescent="0.35">
      <c r="A3007" s="1">
        <v>1.2645833333332801</v>
      </c>
      <c r="B3007">
        <v>0</v>
      </c>
    </row>
    <row r="3008" spans="1:2" x14ac:dyDescent="0.35">
      <c r="A3008" s="1">
        <v>1.26469907407402</v>
      </c>
      <c r="B3008">
        <v>0</v>
      </c>
    </row>
    <row r="3009" spans="1:2" x14ac:dyDescent="0.35">
      <c r="A3009" s="1">
        <v>1.26481481481476</v>
      </c>
      <c r="B3009">
        <v>0</v>
      </c>
    </row>
    <row r="3010" spans="1:2" x14ac:dyDescent="0.35">
      <c r="A3010" s="1">
        <v>1.2649305555554999</v>
      </c>
      <c r="B3010">
        <v>0</v>
      </c>
    </row>
    <row r="3011" spans="1:2" x14ac:dyDescent="0.35">
      <c r="A3011" s="1">
        <v>1.2650462962962401</v>
      </c>
      <c r="B3011">
        <v>0</v>
      </c>
    </row>
    <row r="3012" spans="1:2" x14ac:dyDescent="0.35">
      <c r="A3012" s="1">
        <v>1.26516203703698</v>
      </c>
      <c r="B3012">
        <v>0</v>
      </c>
    </row>
    <row r="3013" spans="1:2" x14ac:dyDescent="0.35">
      <c r="A3013" s="1">
        <v>1.26527777777772</v>
      </c>
      <c r="B3013">
        <v>0</v>
      </c>
    </row>
    <row r="3014" spans="1:2" x14ac:dyDescent="0.35">
      <c r="A3014" s="1">
        <v>1.2653935185184599</v>
      </c>
      <c r="B3014">
        <v>0</v>
      </c>
    </row>
    <row r="3015" spans="1:2" x14ac:dyDescent="0.35">
      <c r="A3015" s="1">
        <v>1.2655092592592001</v>
      </c>
      <c r="B3015">
        <v>0</v>
      </c>
    </row>
    <row r="3016" spans="1:2" x14ac:dyDescent="0.35">
      <c r="A3016" s="1">
        <v>1.26562499999994</v>
      </c>
      <c r="B3016">
        <v>0</v>
      </c>
    </row>
    <row r="3017" spans="1:2" x14ac:dyDescent="0.35">
      <c r="A3017" s="1">
        <v>1.26574074074068</v>
      </c>
      <c r="B3017">
        <v>0</v>
      </c>
    </row>
    <row r="3018" spans="1:2" x14ac:dyDescent="0.35">
      <c r="A3018" s="1">
        <v>1.2658564814814199</v>
      </c>
      <c r="B3018">
        <v>0</v>
      </c>
    </row>
    <row r="3019" spans="1:2" x14ac:dyDescent="0.35">
      <c r="A3019" s="1">
        <v>1.2659722222221601</v>
      </c>
      <c r="B3019">
        <v>0</v>
      </c>
    </row>
    <row r="3020" spans="1:2" x14ac:dyDescent="0.35">
      <c r="A3020" s="1">
        <v>1.26608796296291</v>
      </c>
      <c r="B3020">
        <v>0</v>
      </c>
    </row>
    <row r="3021" spans="1:2" x14ac:dyDescent="0.35">
      <c r="A3021" s="1">
        <v>1.26620370370365</v>
      </c>
      <c r="B3021">
        <v>0</v>
      </c>
    </row>
    <row r="3022" spans="1:2" x14ac:dyDescent="0.35">
      <c r="A3022" s="1">
        <v>1.2663194444443899</v>
      </c>
      <c r="B3022">
        <v>0</v>
      </c>
    </row>
    <row r="3023" spans="1:2" x14ac:dyDescent="0.35">
      <c r="A3023" s="1">
        <v>1.2664351851851301</v>
      </c>
      <c r="B3023">
        <v>0</v>
      </c>
    </row>
    <row r="3024" spans="1:2" x14ac:dyDescent="0.35">
      <c r="A3024" s="1">
        <v>1.26655092592587</v>
      </c>
      <c r="B3024">
        <v>0</v>
      </c>
    </row>
    <row r="3025" spans="1:2" x14ac:dyDescent="0.35">
      <c r="A3025" s="1">
        <v>1.26666666666661</v>
      </c>
      <c r="B3025">
        <v>0</v>
      </c>
    </row>
    <row r="3026" spans="1:2" x14ac:dyDescent="0.35">
      <c r="A3026" s="1">
        <v>1.2667824074073499</v>
      </c>
      <c r="B3026">
        <v>0</v>
      </c>
    </row>
    <row r="3027" spans="1:2" x14ac:dyDescent="0.35">
      <c r="A3027" s="1">
        <v>1.2668981481480901</v>
      </c>
      <c r="B3027">
        <v>0</v>
      </c>
    </row>
    <row r="3028" spans="1:2" x14ac:dyDescent="0.35">
      <c r="A3028" s="1">
        <v>1.26701388888883</v>
      </c>
      <c r="B3028">
        <v>0</v>
      </c>
    </row>
    <row r="3029" spans="1:2" x14ac:dyDescent="0.35">
      <c r="A3029" s="1">
        <v>1.26712962962957</v>
      </c>
      <c r="B3029">
        <v>0</v>
      </c>
    </row>
    <row r="3030" spans="1:2" x14ac:dyDescent="0.35">
      <c r="A3030" s="1">
        <v>1.2672453703703099</v>
      </c>
      <c r="B3030">
        <v>0</v>
      </c>
    </row>
    <row r="3031" spans="1:2" x14ac:dyDescent="0.35">
      <c r="A3031" s="1">
        <v>1.2673611111110501</v>
      </c>
      <c r="B3031">
        <v>0</v>
      </c>
    </row>
    <row r="3032" spans="1:2" x14ac:dyDescent="0.35">
      <c r="A3032" s="1">
        <v>1.26747685185179</v>
      </c>
      <c r="B3032">
        <v>0</v>
      </c>
    </row>
    <row r="3033" spans="1:2" x14ac:dyDescent="0.35">
      <c r="A3033" s="1">
        <v>1.26759259259254</v>
      </c>
      <c r="B3033">
        <v>0</v>
      </c>
    </row>
    <row r="3034" spans="1:2" x14ac:dyDescent="0.35">
      <c r="A3034" s="1">
        <v>1.2677083333332799</v>
      </c>
      <c r="B3034">
        <v>0</v>
      </c>
    </row>
    <row r="3035" spans="1:2" x14ac:dyDescent="0.35">
      <c r="A3035" s="1">
        <v>1.2678240740740201</v>
      </c>
      <c r="B3035">
        <v>0</v>
      </c>
    </row>
    <row r="3036" spans="1:2" x14ac:dyDescent="0.35">
      <c r="A3036" s="1">
        <v>1.26793981481476</v>
      </c>
      <c r="B3036">
        <v>0</v>
      </c>
    </row>
    <row r="3037" spans="1:2" x14ac:dyDescent="0.35">
      <c r="A3037" s="1">
        <v>1.2680555555555</v>
      </c>
      <c r="B3037">
        <v>0</v>
      </c>
    </row>
    <row r="3038" spans="1:2" x14ac:dyDescent="0.35">
      <c r="A3038" s="1">
        <v>1.2681712962962399</v>
      </c>
      <c r="B3038">
        <v>0</v>
      </c>
    </row>
    <row r="3039" spans="1:2" x14ac:dyDescent="0.35">
      <c r="A3039" s="1">
        <v>1.2682870370369801</v>
      </c>
      <c r="B3039">
        <v>0</v>
      </c>
    </row>
    <row r="3040" spans="1:2" x14ac:dyDescent="0.35">
      <c r="A3040" s="1">
        <v>1.26840277777772</v>
      </c>
      <c r="B3040">
        <v>0</v>
      </c>
    </row>
    <row r="3041" spans="1:2" x14ac:dyDescent="0.35">
      <c r="A3041" s="1">
        <v>1.26851851851846</v>
      </c>
      <c r="B3041">
        <v>0</v>
      </c>
    </row>
    <row r="3042" spans="1:2" x14ac:dyDescent="0.35">
      <c r="A3042" s="1">
        <v>1.2686342592591999</v>
      </c>
      <c r="B3042">
        <v>0</v>
      </c>
    </row>
    <row r="3043" spans="1:2" x14ac:dyDescent="0.35">
      <c r="A3043" s="1">
        <v>1.2687499999999401</v>
      </c>
      <c r="B3043">
        <v>0</v>
      </c>
    </row>
    <row r="3044" spans="1:2" x14ac:dyDescent="0.35">
      <c r="A3044" s="1">
        <v>1.26886574074068</v>
      </c>
      <c r="B3044">
        <v>0</v>
      </c>
    </row>
    <row r="3045" spans="1:2" x14ac:dyDescent="0.35">
      <c r="A3045" s="1">
        <v>1.26898148148142</v>
      </c>
      <c r="B3045">
        <v>0</v>
      </c>
    </row>
    <row r="3046" spans="1:2" x14ac:dyDescent="0.35">
      <c r="A3046" s="1">
        <v>1.2690972222221599</v>
      </c>
      <c r="B3046">
        <v>0</v>
      </c>
    </row>
    <row r="3047" spans="1:2" x14ac:dyDescent="0.35">
      <c r="A3047" s="1">
        <v>1.2692129629629101</v>
      </c>
      <c r="B3047">
        <v>0</v>
      </c>
    </row>
    <row r="3048" spans="1:2" x14ac:dyDescent="0.35">
      <c r="A3048" s="1">
        <v>1.26932870370365</v>
      </c>
      <c r="B3048">
        <v>0</v>
      </c>
    </row>
    <row r="3049" spans="1:2" x14ac:dyDescent="0.35">
      <c r="A3049" s="1">
        <v>1.26944444444439</v>
      </c>
      <c r="B3049">
        <v>0</v>
      </c>
    </row>
    <row r="3050" spans="1:2" x14ac:dyDescent="0.35">
      <c r="A3050" s="1">
        <v>1.2695601851851299</v>
      </c>
      <c r="B3050">
        <v>0</v>
      </c>
    </row>
    <row r="3051" spans="1:2" x14ac:dyDescent="0.35">
      <c r="A3051" s="1">
        <v>1.2696759259258701</v>
      </c>
      <c r="B3051">
        <v>0</v>
      </c>
    </row>
    <row r="3052" spans="1:2" x14ac:dyDescent="0.35">
      <c r="A3052" s="1">
        <v>1.26979166666661</v>
      </c>
      <c r="B3052">
        <v>0</v>
      </c>
    </row>
    <row r="3053" spans="1:2" x14ac:dyDescent="0.35">
      <c r="A3053" s="1">
        <v>1.26990740740735</v>
      </c>
      <c r="B3053">
        <v>0</v>
      </c>
    </row>
    <row r="3054" spans="1:2" x14ac:dyDescent="0.35">
      <c r="A3054" s="1">
        <v>1.2700231481480899</v>
      </c>
      <c r="B3054">
        <v>0</v>
      </c>
    </row>
    <row r="3055" spans="1:2" x14ac:dyDescent="0.35">
      <c r="A3055" s="1">
        <v>1.2701388888888301</v>
      </c>
      <c r="B3055">
        <v>0</v>
      </c>
    </row>
    <row r="3056" spans="1:2" x14ac:dyDescent="0.35">
      <c r="A3056" s="1">
        <v>1.27025462962957</v>
      </c>
      <c r="B3056">
        <v>0</v>
      </c>
    </row>
    <row r="3057" spans="1:2" x14ac:dyDescent="0.35">
      <c r="A3057" s="1">
        <v>1.27037037037031</v>
      </c>
      <c r="B3057">
        <v>0</v>
      </c>
    </row>
    <row r="3058" spans="1:2" x14ac:dyDescent="0.35">
      <c r="A3058" s="1">
        <v>1.2704861111110499</v>
      </c>
      <c r="B3058">
        <v>0</v>
      </c>
    </row>
    <row r="3059" spans="1:2" x14ac:dyDescent="0.35">
      <c r="A3059" s="1">
        <v>1.2706018518517901</v>
      </c>
      <c r="B3059">
        <v>0</v>
      </c>
    </row>
    <row r="3060" spans="1:2" x14ac:dyDescent="0.35">
      <c r="A3060" s="1">
        <v>1.27071759259253</v>
      </c>
      <c r="B3060">
        <v>0</v>
      </c>
    </row>
    <row r="3061" spans="1:2" x14ac:dyDescent="0.35">
      <c r="A3061" s="1">
        <v>1.27083333333328</v>
      </c>
      <c r="B3061">
        <v>0</v>
      </c>
    </row>
    <row r="3062" spans="1:2" x14ac:dyDescent="0.35">
      <c r="A3062" s="1">
        <v>1.2709490740740199</v>
      </c>
      <c r="B3062">
        <v>0</v>
      </c>
    </row>
    <row r="3063" spans="1:2" x14ac:dyDescent="0.35">
      <c r="A3063" s="1">
        <v>1.2710648148147601</v>
      </c>
      <c r="B3063">
        <v>0</v>
      </c>
    </row>
    <row r="3064" spans="1:2" x14ac:dyDescent="0.35">
      <c r="A3064" s="1">
        <v>1.2711805555555</v>
      </c>
      <c r="B3064">
        <v>0</v>
      </c>
    </row>
    <row r="3065" spans="1:2" x14ac:dyDescent="0.35">
      <c r="A3065" s="1">
        <v>1.27129629629624</v>
      </c>
      <c r="B3065">
        <v>0</v>
      </c>
    </row>
    <row r="3066" spans="1:2" x14ac:dyDescent="0.35">
      <c r="A3066" s="1">
        <v>1.2714120370369799</v>
      </c>
      <c r="B3066">
        <v>0</v>
      </c>
    </row>
    <row r="3067" spans="1:2" x14ac:dyDescent="0.35">
      <c r="A3067" s="1">
        <v>1.2715277777777201</v>
      </c>
      <c r="B3067">
        <v>0</v>
      </c>
    </row>
    <row r="3068" spans="1:2" x14ac:dyDescent="0.35">
      <c r="A3068" s="1">
        <v>1.27164351851846</v>
      </c>
      <c r="B3068">
        <v>0</v>
      </c>
    </row>
    <row r="3069" spans="1:2" x14ac:dyDescent="0.35">
      <c r="A3069" s="1">
        <v>1.2717592592592</v>
      </c>
      <c r="B3069">
        <v>0</v>
      </c>
    </row>
    <row r="3070" spans="1:2" x14ac:dyDescent="0.35">
      <c r="A3070" s="1">
        <v>1.2718749999999399</v>
      </c>
      <c r="B3070">
        <v>0</v>
      </c>
    </row>
    <row r="3071" spans="1:2" x14ac:dyDescent="0.35">
      <c r="A3071" s="1">
        <v>1.2719907407406801</v>
      </c>
      <c r="B3071">
        <v>0</v>
      </c>
    </row>
    <row r="3072" spans="1:2" x14ac:dyDescent="0.35">
      <c r="A3072" s="1">
        <v>1.27210648148142</v>
      </c>
      <c r="B3072">
        <v>0</v>
      </c>
    </row>
    <row r="3073" spans="1:2" x14ac:dyDescent="0.35">
      <c r="A3073" s="1">
        <v>1.27222222222216</v>
      </c>
      <c r="B3073">
        <v>0</v>
      </c>
    </row>
    <row r="3074" spans="1:2" x14ac:dyDescent="0.35">
      <c r="A3074" s="1">
        <v>1.2723379629628999</v>
      </c>
      <c r="B3074">
        <v>0</v>
      </c>
    </row>
    <row r="3075" spans="1:2" x14ac:dyDescent="0.35">
      <c r="A3075" s="1">
        <v>1.2724537037036501</v>
      </c>
      <c r="B3075">
        <v>0</v>
      </c>
    </row>
    <row r="3076" spans="1:2" x14ac:dyDescent="0.35">
      <c r="A3076" s="1">
        <v>1.27256944444439</v>
      </c>
      <c r="B3076">
        <v>0</v>
      </c>
    </row>
    <row r="3077" spans="1:2" x14ac:dyDescent="0.35">
      <c r="A3077" s="1">
        <v>1.27268518518513</v>
      </c>
      <c r="B3077">
        <v>0</v>
      </c>
    </row>
    <row r="3078" spans="1:2" x14ac:dyDescent="0.35">
      <c r="A3078" s="1">
        <v>1.2728009259258699</v>
      </c>
      <c r="B3078">
        <v>0</v>
      </c>
    </row>
    <row r="3079" spans="1:2" x14ac:dyDescent="0.35">
      <c r="A3079" s="1">
        <v>1.2729166666666101</v>
      </c>
      <c r="B3079">
        <v>0</v>
      </c>
    </row>
    <row r="3080" spans="1:2" x14ac:dyDescent="0.35">
      <c r="A3080" s="1">
        <v>1.27303240740735</v>
      </c>
      <c r="B3080">
        <v>0</v>
      </c>
    </row>
    <row r="3081" spans="1:2" x14ac:dyDescent="0.35">
      <c r="A3081" s="1">
        <v>1.27314814814809</v>
      </c>
      <c r="B3081">
        <v>0</v>
      </c>
    </row>
    <row r="3082" spans="1:2" x14ac:dyDescent="0.35">
      <c r="A3082" s="1">
        <v>1.2732638888888299</v>
      </c>
      <c r="B3082">
        <v>0</v>
      </c>
    </row>
    <row r="3083" spans="1:2" x14ac:dyDescent="0.35">
      <c r="A3083" s="1">
        <v>1.2733796296295701</v>
      </c>
      <c r="B3083">
        <v>0</v>
      </c>
    </row>
    <row r="3084" spans="1:2" x14ac:dyDescent="0.35">
      <c r="A3084" s="1">
        <v>1.27349537037031</v>
      </c>
      <c r="B3084">
        <v>0</v>
      </c>
    </row>
    <row r="3085" spans="1:2" x14ac:dyDescent="0.35">
      <c r="A3085" s="1">
        <v>1.27361111111105</v>
      </c>
      <c r="B3085">
        <v>0</v>
      </c>
    </row>
    <row r="3086" spans="1:2" x14ac:dyDescent="0.35">
      <c r="A3086" s="1">
        <v>1.2737268518517899</v>
      </c>
      <c r="B3086">
        <v>0</v>
      </c>
    </row>
    <row r="3087" spans="1:2" x14ac:dyDescent="0.35">
      <c r="A3087" s="1">
        <v>1.2738425925925301</v>
      </c>
      <c r="B3087">
        <v>0</v>
      </c>
    </row>
    <row r="3088" spans="1:2" x14ac:dyDescent="0.35">
      <c r="A3088" s="1">
        <v>1.27395833333327</v>
      </c>
      <c r="B3088">
        <v>0</v>
      </c>
    </row>
    <row r="3089" spans="1:2" x14ac:dyDescent="0.35">
      <c r="A3089" s="1">
        <v>1.27407407407402</v>
      </c>
      <c r="B3089">
        <v>0</v>
      </c>
    </row>
    <row r="3090" spans="1:2" x14ac:dyDescent="0.35">
      <c r="A3090" s="1">
        <v>1.2741898148147599</v>
      </c>
      <c r="B3090">
        <v>0</v>
      </c>
    </row>
    <row r="3091" spans="1:2" x14ac:dyDescent="0.35">
      <c r="A3091" s="1">
        <v>1.2743055555555001</v>
      </c>
      <c r="B3091">
        <v>0</v>
      </c>
    </row>
    <row r="3092" spans="1:2" x14ac:dyDescent="0.35">
      <c r="A3092" s="1">
        <v>1.27442129629624</v>
      </c>
      <c r="B3092">
        <v>0</v>
      </c>
    </row>
    <row r="3093" spans="1:2" x14ac:dyDescent="0.35">
      <c r="A3093" s="1">
        <v>1.27453703703698</v>
      </c>
      <c r="B3093">
        <v>0</v>
      </c>
    </row>
    <row r="3094" spans="1:2" x14ac:dyDescent="0.35">
      <c r="A3094" s="1">
        <v>1.2746527777777199</v>
      </c>
      <c r="B3094">
        <v>0</v>
      </c>
    </row>
    <row r="3095" spans="1:2" x14ac:dyDescent="0.35">
      <c r="A3095" s="1">
        <v>1.2747685185184601</v>
      </c>
      <c r="B3095">
        <v>0</v>
      </c>
    </row>
    <row r="3096" spans="1:2" x14ac:dyDescent="0.35">
      <c r="A3096" s="1">
        <v>1.2748842592592</v>
      </c>
      <c r="B3096">
        <v>0</v>
      </c>
    </row>
    <row r="3097" spans="1:2" x14ac:dyDescent="0.35">
      <c r="A3097" s="1">
        <v>1.27499999999994</v>
      </c>
      <c r="B3097">
        <v>0</v>
      </c>
    </row>
    <row r="3098" spans="1:2" x14ac:dyDescent="0.35">
      <c r="A3098" s="1">
        <v>1.2751157407406799</v>
      </c>
      <c r="B3098">
        <v>0</v>
      </c>
    </row>
    <row r="3099" spans="1:2" x14ac:dyDescent="0.35">
      <c r="A3099" s="1">
        <v>1.2752314814814201</v>
      </c>
      <c r="B3099">
        <v>0</v>
      </c>
    </row>
    <row r="3100" spans="1:2" x14ac:dyDescent="0.35">
      <c r="A3100" s="1">
        <v>1.27534722222216</v>
      </c>
      <c r="B3100">
        <v>0</v>
      </c>
    </row>
    <row r="3101" spans="1:2" x14ac:dyDescent="0.35">
      <c r="A3101" s="1">
        <v>1.2754629629629</v>
      </c>
      <c r="B3101">
        <v>0</v>
      </c>
    </row>
    <row r="3102" spans="1:2" x14ac:dyDescent="0.35">
      <c r="A3102" s="1">
        <v>1.2755787037036399</v>
      </c>
      <c r="B3102">
        <v>0</v>
      </c>
    </row>
    <row r="3103" spans="1:2" x14ac:dyDescent="0.35">
      <c r="A3103" s="1">
        <v>1.2756944444443901</v>
      </c>
      <c r="B3103">
        <v>0</v>
      </c>
    </row>
    <row r="3104" spans="1:2" x14ac:dyDescent="0.35">
      <c r="A3104" s="1">
        <v>1.27581018518513</v>
      </c>
      <c r="B3104">
        <v>0</v>
      </c>
    </row>
    <row r="3105" spans="1:2" x14ac:dyDescent="0.35">
      <c r="A3105" s="1">
        <v>1.27592592592587</v>
      </c>
      <c r="B3105">
        <v>0</v>
      </c>
    </row>
    <row r="3106" spans="1:2" x14ac:dyDescent="0.35">
      <c r="A3106" s="1">
        <v>1.2760416666666099</v>
      </c>
      <c r="B3106">
        <v>0</v>
      </c>
    </row>
    <row r="3107" spans="1:2" x14ac:dyDescent="0.35">
      <c r="A3107" s="1">
        <v>1.2761574074073501</v>
      </c>
      <c r="B3107">
        <v>0</v>
      </c>
    </row>
    <row r="3108" spans="1:2" x14ac:dyDescent="0.35">
      <c r="A3108" s="1">
        <v>1.27627314814809</v>
      </c>
      <c r="B3108">
        <v>0</v>
      </c>
    </row>
    <row r="3109" spans="1:2" x14ac:dyDescent="0.35">
      <c r="A3109" s="1">
        <v>1.27638888888883</v>
      </c>
      <c r="B3109">
        <v>0</v>
      </c>
    </row>
    <row r="3110" spans="1:2" x14ac:dyDescent="0.35">
      <c r="A3110" s="1">
        <v>1.2765046296295699</v>
      </c>
      <c r="B3110">
        <v>0</v>
      </c>
    </row>
    <row r="3111" spans="1:2" x14ac:dyDescent="0.35">
      <c r="A3111" s="1">
        <v>1.2766203703703101</v>
      </c>
      <c r="B3111">
        <v>0</v>
      </c>
    </row>
    <row r="3112" spans="1:2" x14ac:dyDescent="0.35">
      <c r="A3112" s="1">
        <v>1.27673611111105</v>
      </c>
      <c r="B3112">
        <v>0</v>
      </c>
    </row>
    <row r="3113" spans="1:2" x14ac:dyDescent="0.35">
      <c r="A3113" s="1">
        <v>1.27685185185179</v>
      </c>
      <c r="B3113">
        <v>0</v>
      </c>
    </row>
    <row r="3114" spans="1:2" x14ac:dyDescent="0.35">
      <c r="A3114" s="1">
        <v>1.2769675925925299</v>
      </c>
      <c r="B3114">
        <v>0</v>
      </c>
    </row>
    <row r="3115" spans="1:2" x14ac:dyDescent="0.35">
      <c r="A3115" s="1">
        <v>1.2770833333332701</v>
      </c>
      <c r="B3115">
        <v>0</v>
      </c>
    </row>
    <row r="3116" spans="1:2" x14ac:dyDescent="0.35">
      <c r="A3116" s="1">
        <v>1.27719907407401</v>
      </c>
      <c r="B3116">
        <v>0</v>
      </c>
    </row>
    <row r="3117" spans="1:2" x14ac:dyDescent="0.35">
      <c r="A3117" s="1">
        <v>1.2773148148147599</v>
      </c>
      <c r="B3117">
        <v>0</v>
      </c>
    </row>
    <row r="3118" spans="1:2" x14ac:dyDescent="0.35">
      <c r="A3118" s="1">
        <v>1.2774305555554999</v>
      </c>
      <c r="B3118">
        <v>0</v>
      </c>
    </row>
    <row r="3119" spans="1:2" x14ac:dyDescent="0.35">
      <c r="A3119" s="1">
        <v>1.2775462962962401</v>
      </c>
      <c r="B3119">
        <v>0</v>
      </c>
    </row>
    <row r="3120" spans="1:2" x14ac:dyDescent="0.35">
      <c r="A3120" s="1">
        <v>1.27766203703698</v>
      </c>
      <c r="B3120">
        <v>0</v>
      </c>
    </row>
    <row r="3121" spans="1:2" x14ac:dyDescent="0.35">
      <c r="A3121" s="1">
        <v>1.2777777777777199</v>
      </c>
      <c r="B3121">
        <v>0</v>
      </c>
    </row>
    <row r="3122" spans="1:2" x14ac:dyDescent="0.35">
      <c r="A3122" s="1">
        <v>1.2778935185184599</v>
      </c>
      <c r="B3122">
        <v>0</v>
      </c>
    </row>
    <row r="3123" spans="1:2" x14ac:dyDescent="0.35">
      <c r="A3123" s="1">
        <v>1.2780092592592001</v>
      </c>
      <c r="B3123">
        <v>0</v>
      </c>
    </row>
    <row r="3124" spans="1:2" x14ac:dyDescent="0.35">
      <c r="A3124" s="1">
        <v>1.27812499999994</v>
      </c>
      <c r="B3124">
        <v>0</v>
      </c>
    </row>
    <row r="3125" spans="1:2" x14ac:dyDescent="0.35">
      <c r="A3125" s="1">
        <v>1.2782407407406799</v>
      </c>
      <c r="B3125">
        <v>0</v>
      </c>
    </row>
    <row r="3126" spans="1:2" x14ac:dyDescent="0.35">
      <c r="A3126" s="1">
        <v>1.2783564814814199</v>
      </c>
      <c r="B3126">
        <v>0</v>
      </c>
    </row>
    <row r="3127" spans="1:2" x14ac:dyDescent="0.35">
      <c r="A3127" s="1">
        <v>1.2784722222221601</v>
      </c>
      <c r="B3127">
        <v>0</v>
      </c>
    </row>
    <row r="3128" spans="1:2" x14ac:dyDescent="0.35">
      <c r="A3128" s="1">
        <v>1.2785879629629</v>
      </c>
      <c r="B3128">
        <v>0</v>
      </c>
    </row>
    <row r="3129" spans="1:2" x14ac:dyDescent="0.35">
      <c r="A3129" s="1">
        <v>1.2787037037036399</v>
      </c>
      <c r="B3129">
        <v>0</v>
      </c>
    </row>
    <row r="3130" spans="1:2" x14ac:dyDescent="0.35">
      <c r="A3130" s="1">
        <v>1.2788194444443901</v>
      </c>
      <c r="B3130">
        <v>0</v>
      </c>
    </row>
    <row r="3131" spans="1:2" x14ac:dyDescent="0.35">
      <c r="A3131" s="1">
        <v>1.2789351851851301</v>
      </c>
      <c r="B3131">
        <v>0</v>
      </c>
    </row>
    <row r="3132" spans="1:2" x14ac:dyDescent="0.35">
      <c r="A3132" s="1">
        <v>1.27905092592587</v>
      </c>
      <c r="B3132">
        <v>0</v>
      </c>
    </row>
    <row r="3133" spans="1:2" x14ac:dyDescent="0.35">
      <c r="A3133" s="1">
        <v>1.2791666666666099</v>
      </c>
      <c r="B3133">
        <v>0</v>
      </c>
    </row>
    <row r="3134" spans="1:2" x14ac:dyDescent="0.35">
      <c r="A3134" s="1">
        <v>1.2792824074073501</v>
      </c>
      <c r="B3134">
        <v>0</v>
      </c>
    </row>
    <row r="3135" spans="1:2" x14ac:dyDescent="0.35">
      <c r="A3135" s="1">
        <v>1.2793981481480901</v>
      </c>
      <c r="B3135">
        <v>0</v>
      </c>
    </row>
    <row r="3136" spans="1:2" x14ac:dyDescent="0.35">
      <c r="A3136" s="1">
        <v>1.27951388888883</v>
      </c>
      <c r="B3136">
        <v>0</v>
      </c>
    </row>
    <row r="3137" spans="1:2" x14ac:dyDescent="0.35">
      <c r="A3137" s="1">
        <v>1.2796296296295699</v>
      </c>
      <c r="B3137">
        <v>0</v>
      </c>
    </row>
    <row r="3138" spans="1:2" x14ac:dyDescent="0.35">
      <c r="A3138" s="1">
        <v>1.2797453703703101</v>
      </c>
      <c r="B3138">
        <v>0</v>
      </c>
    </row>
    <row r="3139" spans="1:2" x14ac:dyDescent="0.35">
      <c r="A3139" s="1">
        <v>1.2798611111110501</v>
      </c>
      <c r="B3139">
        <v>0</v>
      </c>
    </row>
    <row r="3140" spans="1:2" x14ac:dyDescent="0.35">
      <c r="A3140" s="1">
        <v>1.27997685185179</v>
      </c>
      <c r="B3140">
        <v>0</v>
      </c>
    </row>
    <row r="3141" spans="1:2" x14ac:dyDescent="0.35">
      <c r="A3141" s="1">
        <v>1.2800925925925299</v>
      </c>
      <c r="B3141">
        <v>0</v>
      </c>
    </row>
    <row r="3142" spans="1:2" x14ac:dyDescent="0.35">
      <c r="A3142" s="1">
        <v>1.2802083333332701</v>
      </c>
      <c r="B3142">
        <v>0</v>
      </c>
    </row>
    <row r="3143" spans="1:2" x14ac:dyDescent="0.35">
      <c r="A3143" s="1">
        <v>1.2803240740740101</v>
      </c>
      <c r="B3143">
        <v>0</v>
      </c>
    </row>
    <row r="3144" spans="1:2" x14ac:dyDescent="0.35">
      <c r="A3144" s="1">
        <v>1.28043981481476</v>
      </c>
      <c r="B3144">
        <v>0</v>
      </c>
    </row>
    <row r="3145" spans="1:2" x14ac:dyDescent="0.35">
      <c r="A3145" s="1">
        <v>1.2805555555554999</v>
      </c>
      <c r="B3145">
        <v>0</v>
      </c>
    </row>
    <row r="3146" spans="1:2" x14ac:dyDescent="0.35">
      <c r="A3146" s="1">
        <v>1.2806712962962401</v>
      </c>
      <c r="B3146">
        <v>0</v>
      </c>
    </row>
    <row r="3147" spans="1:2" x14ac:dyDescent="0.35">
      <c r="A3147" s="1">
        <v>1.28078703703698</v>
      </c>
      <c r="B3147">
        <v>0</v>
      </c>
    </row>
    <row r="3148" spans="1:2" x14ac:dyDescent="0.35">
      <c r="A3148" s="1">
        <v>1.28090277777772</v>
      </c>
      <c r="B3148">
        <v>0</v>
      </c>
    </row>
    <row r="3149" spans="1:2" x14ac:dyDescent="0.35">
      <c r="A3149" s="1">
        <v>1.2810185185184599</v>
      </c>
      <c r="B3149">
        <v>0</v>
      </c>
    </row>
    <row r="3150" spans="1:2" x14ac:dyDescent="0.35">
      <c r="A3150" s="1">
        <v>1.2811342592592001</v>
      </c>
      <c r="B3150">
        <v>0</v>
      </c>
    </row>
    <row r="3151" spans="1:2" x14ac:dyDescent="0.35">
      <c r="A3151" s="1">
        <v>1.28124999999994</v>
      </c>
      <c r="B3151">
        <v>0</v>
      </c>
    </row>
    <row r="3152" spans="1:2" x14ac:dyDescent="0.35">
      <c r="A3152" s="1">
        <v>1.28136574074068</v>
      </c>
      <c r="B3152">
        <v>0</v>
      </c>
    </row>
    <row r="3153" spans="1:2" x14ac:dyDescent="0.35">
      <c r="A3153" s="1">
        <v>1.2814814814814199</v>
      </c>
      <c r="B3153">
        <v>0</v>
      </c>
    </row>
    <row r="3154" spans="1:2" x14ac:dyDescent="0.35">
      <c r="A3154" s="1">
        <v>1.2815972222221601</v>
      </c>
      <c r="B3154">
        <v>0</v>
      </c>
    </row>
    <row r="3155" spans="1:2" x14ac:dyDescent="0.35">
      <c r="A3155" s="1">
        <v>1.2817129629629</v>
      </c>
      <c r="B3155">
        <v>0</v>
      </c>
    </row>
    <row r="3156" spans="1:2" x14ac:dyDescent="0.35">
      <c r="A3156" s="1">
        <v>1.28182870370364</v>
      </c>
      <c r="B3156">
        <v>0</v>
      </c>
    </row>
    <row r="3157" spans="1:2" x14ac:dyDescent="0.35">
      <c r="A3157" s="1">
        <v>1.2819444444443799</v>
      </c>
      <c r="B3157">
        <v>0</v>
      </c>
    </row>
    <row r="3158" spans="1:2" x14ac:dyDescent="0.35">
      <c r="A3158" s="1">
        <v>1.2820601851851301</v>
      </c>
      <c r="B3158">
        <v>0</v>
      </c>
    </row>
    <row r="3159" spans="1:2" x14ac:dyDescent="0.35">
      <c r="A3159" s="1">
        <v>1.28217592592587</v>
      </c>
      <c r="B3159">
        <v>0</v>
      </c>
    </row>
    <row r="3160" spans="1:2" x14ac:dyDescent="0.35">
      <c r="A3160" s="1">
        <v>1.28229166666661</v>
      </c>
      <c r="B3160">
        <v>0</v>
      </c>
    </row>
    <row r="3161" spans="1:2" x14ac:dyDescent="0.35">
      <c r="A3161" s="1">
        <v>1.2824074074073499</v>
      </c>
      <c r="B3161">
        <v>0</v>
      </c>
    </row>
    <row r="3162" spans="1:2" x14ac:dyDescent="0.35">
      <c r="A3162" s="1">
        <v>1.2825231481480901</v>
      </c>
      <c r="B3162">
        <v>0</v>
      </c>
    </row>
    <row r="3163" spans="1:2" x14ac:dyDescent="0.35">
      <c r="A3163" s="1">
        <v>1.28263888888883</v>
      </c>
      <c r="B3163">
        <v>0</v>
      </c>
    </row>
    <row r="3164" spans="1:2" x14ac:dyDescent="0.35">
      <c r="A3164" s="1">
        <v>1.28275462962957</v>
      </c>
      <c r="B3164">
        <v>0</v>
      </c>
    </row>
    <row r="3165" spans="1:2" x14ac:dyDescent="0.35">
      <c r="A3165" s="1">
        <v>1.2828703703703099</v>
      </c>
      <c r="B3165">
        <v>0</v>
      </c>
    </row>
    <row r="3166" spans="1:2" x14ac:dyDescent="0.35">
      <c r="A3166" s="1">
        <v>1.2829861111110501</v>
      </c>
      <c r="B3166">
        <v>0</v>
      </c>
    </row>
    <row r="3167" spans="1:2" x14ac:dyDescent="0.35">
      <c r="A3167" s="1">
        <v>1.28310185185179</v>
      </c>
      <c r="B3167">
        <v>0</v>
      </c>
    </row>
    <row r="3168" spans="1:2" x14ac:dyDescent="0.35">
      <c r="A3168" s="1">
        <v>1.28321759259253</v>
      </c>
      <c r="B3168">
        <v>0</v>
      </c>
    </row>
    <row r="3169" spans="1:2" x14ac:dyDescent="0.35">
      <c r="A3169" s="1">
        <v>1.2833333333332699</v>
      </c>
      <c r="B3169">
        <v>0</v>
      </c>
    </row>
    <row r="3170" spans="1:2" x14ac:dyDescent="0.35">
      <c r="A3170" s="1">
        <v>1.2834490740740101</v>
      </c>
      <c r="B3170">
        <v>0</v>
      </c>
    </row>
    <row r="3171" spans="1:2" x14ac:dyDescent="0.35">
      <c r="A3171" s="1">
        <v>1.28356481481475</v>
      </c>
      <c r="B3171">
        <v>0</v>
      </c>
    </row>
    <row r="3172" spans="1:2" x14ac:dyDescent="0.35">
      <c r="A3172" s="1">
        <v>1.2836805555555</v>
      </c>
      <c r="B3172">
        <v>0</v>
      </c>
    </row>
    <row r="3173" spans="1:2" x14ac:dyDescent="0.35">
      <c r="A3173" s="1">
        <v>1.2837962962962399</v>
      </c>
      <c r="B317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D442-8EAD-4C21-BE6E-3331A63B7A5A}">
  <dimension ref="A1:A75"/>
  <sheetViews>
    <sheetView workbookViewId="0">
      <selection activeCell="Q20" sqref="Q20"/>
    </sheetView>
  </sheetViews>
  <sheetFormatPr defaultRowHeight="14.5" x14ac:dyDescent="0.35"/>
  <sheetData>
    <row r="1" spans="1:1" x14ac:dyDescent="0.35">
      <c r="A1">
        <v>3439</v>
      </c>
    </row>
    <row r="2" spans="1:1" x14ac:dyDescent="0.35">
      <c r="A2">
        <v>3479</v>
      </c>
    </row>
    <row r="3" spans="1:1" x14ac:dyDescent="0.35">
      <c r="A3">
        <v>3095</v>
      </c>
    </row>
    <row r="4" spans="1:1" x14ac:dyDescent="0.35">
      <c r="A4">
        <v>3463</v>
      </c>
    </row>
    <row r="5" spans="1:1" x14ac:dyDescent="0.35">
      <c r="A5">
        <v>3519</v>
      </c>
    </row>
    <row r="6" spans="1:1" x14ac:dyDescent="0.35">
      <c r="A6">
        <v>3559</v>
      </c>
    </row>
    <row r="7" spans="1:1" x14ac:dyDescent="0.35">
      <c r="A7">
        <v>2943</v>
      </c>
    </row>
    <row r="8" spans="1:1" x14ac:dyDescent="0.35">
      <c r="A8">
        <v>3639</v>
      </c>
    </row>
    <row r="9" spans="1:1" x14ac:dyDescent="0.35">
      <c r="A9">
        <v>3583</v>
      </c>
    </row>
    <row r="10" spans="1:1" x14ac:dyDescent="0.35">
      <c r="A10">
        <v>3671</v>
      </c>
    </row>
    <row r="11" spans="1:1" x14ac:dyDescent="0.35">
      <c r="A11">
        <v>3559</v>
      </c>
    </row>
    <row r="12" spans="1:1" x14ac:dyDescent="0.35">
      <c r="A12">
        <v>4095</v>
      </c>
    </row>
    <row r="13" spans="1:1" x14ac:dyDescent="0.35">
      <c r="A13">
        <v>0</v>
      </c>
    </row>
    <row r="14" spans="1:1" x14ac:dyDescent="0.35">
      <c r="A14">
        <v>4095</v>
      </c>
    </row>
    <row r="15" spans="1:1" x14ac:dyDescent="0.35">
      <c r="A15">
        <v>4095</v>
      </c>
    </row>
    <row r="16" spans="1:1" x14ac:dyDescent="0.35">
      <c r="A16">
        <v>4095</v>
      </c>
    </row>
    <row r="17" spans="1:1" x14ac:dyDescent="0.35">
      <c r="A17">
        <v>4095</v>
      </c>
    </row>
    <row r="18" spans="1:1" x14ac:dyDescent="0.35">
      <c r="A18">
        <v>4095</v>
      </c>
    </row>
    <row r="19" spans="1:1" x14ac:dyDescent="0.35">
      <c r="A19">
        <v>4095</v>
      </c>
    </row>
    <row r="20" spans="1:1" x14ac:dyDescent="0.35">
      <c r="A20">
        <v>4023</v>
      </c>
    </row>
    <row r="21" spans="1:1" x14ac:dyDescent="0.35">
      <c r="A21">
        <v>4023</v>
      </c>
    </row>
    <row r="22" spans="1:1" x14ac:dyDescent="0.35">
      <c r="A22">
        <v>13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1189</v>
      </c>
    </row>
    <row r="26" spans="1:1" x14ac:dyDescent="0.35">
      <c r="A26">
        <v>1657</v>
      </c>
    </row>
    <row r="27" spans="1:1" x14ac:dyDescent="0.35">
      <c r="A27">
        <v>2709</v>
      </c>
    </row>
    <row r="28" spans="1:1" x14ac:dyDescent="0.35">
      <c r="A28">
        <v>3819</v>
      </c>
    </row>
    <row r="29" spans="1:1" x14ac:dyDescent="0.35">
      <c r="A29">
        <v>3899</v>
      </c>
    </row>
    <row r="30" spans="1:1" x14ac:dyDescent="0.35">
      <c r="A30">
        <v>4095</v>
      </c>
    </row>
    <row r="31" spans="1:1" x14ac:dyDescent="0.35">
      <c r="A31">
        <v>4095</v>
      </c>
    </row>
    <row r="32" spans="1:1" x14ac:dyDescent="0.35">
      <c r="A32">
        <v>4095</v>
      </c>
    </row>
    <row r="33" spans="1:1" x14ac:dyDescent="0.35">
      <c r="A33">
        <v>4095</v>
      </c>
    </row>
    <row r="34" spans="1:1" x14ac:dyDescent="0.35">
      <c r="A34">
        <v>4095</v>
      </c>
    </row>
    <row r="35" spans="1:1" x14ac:dyDescent="0.35">
      <c r="A35">
        <v>4075</v>
      </c>
    </row>
    <row r="36" spans="1:1" x14ac:dyDescent="0.35">
      <c r="A36">
        <v>4063</v>
      </c>
    </row>
    <row r="37" spans="1:1" x14ac:dyDescent="0.35">
      <c r="A37">
        <v>4059</v>
      </c>
    </row>
    <row r="38" spans="1:1" x14ac:dyDescent="0.35">
      <c r="A38">
        <v>4067</v>
      </c>
    </row>
    <row r="39" spans="1:1" x14ac:dyDescent="0.35">
      <c r="A39">
        <v>4095</v>
      </c>
    </row>
    <row r="40" spans="1:1" x14ac:dyDescent="0.35">
      <c r="A40">
        <v>4079</v>
      </c>
    </row>
    <row r="41" spans="1:1" x14ac:dyDescent="0.35">
      <c r="A41">
        <v>4015</v>
      </c>
    </row>
    <row r="42" spans="1:1" x14ac:dyDescent="0.35">
      <c r="A42">
        <v>4043</v>
      </c>
    </row>
    <row r="43" spans="1:1" x14ac:dyDescent="0.35">
      <c r="A43">
        <v>4007</v>
      </c>
    </row>
    <row r="44" spans="1:1" x14ac:dyDescent="0.35">
      <c r="A44">
        <v>3855</v>
      </c>
    </row>
    <row r="45" spans="1:1" x14ac:dyDescent="0.35">
      <c r="A45">
        <v>0</v>
      </c>
    </row>
    <row r="46" spans="1:1" x14ac:dyDescent="0.35">
      <c r="A46">
        <v>2143</v>
      </c>
    </row>
    <row r="47" spans="1:1" x14ac:dyDescent="0.35">
      <c r="A47">
        <v>3983</v>
      </c>
    </row>
    <row r="48" spans="1:1" x14ac:dyDescent="0.35">
      <c r="A48">
        <v>4095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368</v>
      </c>
    </row>
    <row r="62" spans="1:1" x14ac:dyDescent="0.35">
      <c r="A62">
        <v>3646</v>
      </c>
    </row>
    <row r="63" spans="1:1" x14ac:dyDescent="0.35">
      <c r="A63">
        <v>3857</v>
      </c>
    </row>
    <row r="64" spans="1:1" x14ac:dyDescent="0.35">
      <c r="A64">
        <v>3871</v>
      </c>
    </row>
    <row r="65" spans="1:1" x14ac:dyDescent="0.35">
      <c r="A65">
        <v>3855</v>
      </c>
    </row>
    <row r="66" spans="1:1" x14ac:dyDescent="0.35">
      <c r="A66">
        <v>3887</v>
      </c>
    </row>
    <row r="67" spans="1:1" x14ac:dyDescent="0.35">
      <c r="A67">
        <v>3871</v>
      </c>
    </row>
    <row r="68" spans="1:1" x14ac:dyDescent="0.35">
      <c r="A68">
        <v>3839</v>
      </c>
    </row>
    <row r="69" spans="1:1" x14ac:dyDescent="0.35">
      <c r="A69">
        <v>3918</v>
      </c>
    </row>
    <row r="70" spans="1:1" x14ac:dyDescent="0.35">
      <c r="A70">
        <v>3911</v>
      </c>
    </row>
    <row r="71" spans="1:1" x14ac:dyDescent="0.35">
      <c r="A71">
        <v>3839</v>
      </c>
    </row>
    <row r="72" spans="1:1" x14ac:dyDescent="0.35">
      <c r="A72">
        <v>3883</v>
      </c>
    </row>
    <row r="73" spans="1:1" x14ac:dyDescent="0.35">
      <c r="A73">
        <v>3927</v>
      </c>
    </row>
    <row r="74" spans="1:1" x14ac:dyDescent="0.35">
      <c r="A74">
        <v>3863</v>
      </c>
    </row>
    <row r="75" spans="1:1" x14ac:dyDescent="0.35">
      <c r="A75">
        <v>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2DF-88FC-463D-9865-EEF7B63468DD}">
  <dimension ref="A1:C152"/>
  <sheetViews>
    <sheetView topLeftCell="A149" workbookViewId="0">
      <selection activeCell="C4" sqref="C4"/>
    </sheetView>
  </sheetViews>
  <sheetFormatPr defaultRowHeight="14.5" x14ac:dyDescent="0.35"/>
  <cols>
    <col min="3" max="3" width="95.54296875" customWidth="1"/>
  </cols>
  <sheetData>
    <row r="1" spans="1:3" x14ac:dyDescent="0.35">
      <c r="A1">
        <v>3239</v>
      </c>
      <c r="C1" t="s">
        <v>1</v>
      </c>
    </row>
    <row r="2" spans="1:3" x14ac:dyDescent="0.35">
      <c r="A2">
        <v>3679</v>
      </c>
      <c r="C2" t="s">
        <v>2</v>
      </c>
    </row>
    <row r="3" spans="1:3" x14ac:dyDescent="0.35">
      <c r="A3">
        <v>3339</v>
      </c>
      <c r="C3" t="s">
        <v>0</v>
      </c>
    </row>
    <row r="4" spans="1:3" x14ac:dyDescent="0.35">
      <c r="A4">
        <v>3575</v>
      </c>
    </row>
    <row r="5" spans="1:3" x14ac:dyDescent="0.35">
      <c r="A5">
        <v>3815</v>
      </c>
    </row>
    <row r="6" spans="1:3" x14ac:dyDescent="0.35">
      <c r="A6">
        <v>3055</v>
      </c>
    </row>
    <row r="7" spans="1:3" x14ac:dyDescent="0.35">
      <c r="A7">
        <v>830</v>
      </c>
    </row>
    <row r="8" spans="1:3" x14ac:dyDescent="0.35">
      <c r="A8">
        <v>0</v>
      </c>
    </row>
    <row r="9" spans="1:3" x14ac:dyDescent="0.35">
      <c r="A9">
        <v>0</v>
      </c>
    </row>
    <row r="10" spans="1:3" x14ac:dyDescent="0.35">
      <c r="A10">
        <v>556</v>
      </c>
    </row>
    <row r="11" spans="1:3" x14ac:dyDescent="0.35">
      <c r="A11">
        <v>1164</v>
      </c>
    </row>
    <row r="12" spans="1:3" x14ac:dyDescent="0.35">
      <c r="A12">
        <v>44</v>
      </c>
    </row>
    <row r="13" spans="1:3" x14ac:dyDescent="0.35">
      <c r="A13">
        <v>48</v>
      </c>
    </row>
    <row r="14" spans="1:3" x14ac:dyDescent="0.35">
      <c r="A14">
        <v>0</v>
      </c>
    </row>
    <row r="15" spans="1:3" x14ac:dyDescent="0.35">
      <c r="A15">
        <v>0</v>
      </c>
    </row>
    <row r="16" spans="1:3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48</v>
      </c>
    </row>
    <row r="40" spans="1:1" x14ac:dyDescent="0.35">
      <c r="A40">
        <v>48</v>
      </c>
    </row>
    <row r="41" spans="1:1" x14ac:dyDescent="0.35">
      <c r="A41">
        <v>24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1879</v>
      </c>
    </row>
    <row r="47" spans="1:1" x14ac:dyDescent="0.35">
      <c r="A47">
        <v>1951</v>
      </c>
    </row>
    <row r="48" spans="1:1" x14ac:dyDescent="0.35">
      <c r="A48">
        <v>1423</v>
      </c>
    </row>
    <row r="49" spans="1:1" x14ac:dyDescent="0.35">
      <c r="A49">
        <v>1241</v>
      </c>
    </row>
    <row r="50" spans="1:1" x14ac:dyDescent="0.35">
      <c r="A50">
        <v>3185</v>
      </c>
    </row>
    <row r="51" spans="1:1" x14ac:dyDescent="0.35">
      <c r="A51">
        <v>1159</v>
      </c>
    </row>
    <row r="52" spans="1:1" x14ac:dyDescent="0.35">
      <c r="A52">
        <v>336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16</v>
      </c>
    </row>
    <row r="60" spans="1:1" x14ac:dyDescent="0.35">
      <c r="A60">
        <v>100</v>
      </c>
    </row>
    <row r="61" spans="1:1" x14ac:dyDescent="0.35">
      <c r="A61">
        <v>182</v>
      </c>
    </row>
    <row r="62" spans="1:1" x14ac:dyDescent="0.35">
      <c r="A62">
        <v>296</v>
      </c>
    </row>
    <row r="63" spans="1:1" x14ac:dyDescent="0.35">
      <c r="A63">
        <v>264</v>
      </c>
    </row>
    <row r="64" spans="1:1" x14ac:dyDescent="0.35">
      <c r="A64">
        <v>0</v>
      </c>
    </row>
    <row r="65" spans="1:1" x14ac:dyDescent="0.35">
      <c r="A65">
        <v>34</v>
      </c>
    </row>
    <row r="66" spans="1:1" x14ac:dyDescent="0.35">
      <c r="A66">
        <v>0</v>
      </c>
    </row>
    <row r="67" spans="1:1" x14ac:dyDescent="0.35">
      <c r="A67">
        <v>1302</v>
      </c>
    </row>
    <row r="68" spans="1:1" x14ac:dyDescent="0.35">
      <c r="A68">
        <v>3123</v>
      </c>
    </row>
    <row r="69" spans="1:1" x14ac:dyDescent="0.35">
      <c r="A69">
        <v>3009</v>
      </c>
    </row>
    <row r="70" spans="1:1" x14ac:dyDescent="0.35">
      <c r="A70">
        <v>2010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370</v>
      </c>
    </row>
    <row r="76" spans="1:1" x14ac:dyDescent="0.35">
      <c r="A76">
        <v>0</v>
      </c>
    </row>
    <row r="77" spans="1:1" x14ac:dyDescent="0.35">
      <c r="A77">
        <v>3057</v>
      </c>
    </row>
    <row r="78" spans="1:1" x14ac:dyDescent="0.35">
      <c r="A78">
        <v>3039</v>
      </c>
    </row>
    <row r="79" spans="1:1" x14ac:dyDescent="0.35">
      <c r="A79">
        <v>3055</v>
      </c>
    </row>
    <row r="80" spans="1:1" x14ac:dyDescent="0.35">
      <c r="A80">
        <v>1677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2913</v>
      </c>
    </row>
    <row r="84" spans="1:1" x14ac:dyDescent="0.35">
      <c r="A84">
        <v>1065</v>
      </c>
    </row>
    <row r="85" spans="1:1" x14ac:dyDescent="0.35">
      <c r="A85">
        <v>1158</v>
      </c>
    </row>
    <row r="86" spans="1:1" x14ac:dyDescent="0.35">
      <c r="A86">
        <v>292</v>
      </c>
    </row>
    <row r="87" spans="1:1" x14ac:dyDescent="0.35">
      <c r="A87">
        <v>16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1527</v>
      </c>
    </row>
    <row r="91" spans="1:1" x14ac:dyDescent="0.35">
      <c r="A91">
        <v>729</v>
      </c>
    </row>
    <row r="92" spans="1:1" x14ac:dyDescent="0.35">
      <c r="A92">
        <v>272</v>
      </c>
    </row>
    <row r="93" spans="1:1" x14ac:dyDescent="0.35">
      <c r="A93">
        <v>2057</v>
      </c>
    </row>
    <row r="94" spans="1:1" x14ac:dyDescent="0.35">
      <c r="A94">
        <v>1424</v>
      </c>
    </row>
    <row r="95" spans="1:1" x14ac:dyDescent="0.35">
      <c r="A95">
        <v>1040</v>
      </c>
    </row>
    <row r="96" spans="1:1" x14ac:dyDescent="0.35">
      <c r="A96">
        <v>685</v>
      </c>
    </row>
    <row r="97" spans="1:1" x14ac:dyDescent="0.35">
      <c r="A97">
        <v>264</v>
      </c>
    </row>
    <row r="98" spans="1:1" x14ac:dyDescent="0.35">
      <c r="A98">
        <v>356</v>
      </c>
    </row>
    <row r="99" spans="1:1" x14ac:dyDescent="0.35">
      <c r="A99">
        <v>760</v>
      </c>
    </row>
    <row r="100" spans="1:1" x14ac:dyDescent="0.35">
      <c r="A100">
        <v>792</v>
      </c>
    </row>
    <row r="101" spans="1:1" x14ac:dyDescent="0.35">
      <c r="A101">
        <v>2064</v>
      </c>
    </row>
    <row r="102" spans="1:1" x14ac:dyDescent="0.35">
      <c r="A102">
        <v>3119</v>
      </c>
    </row>
    <row r="103" spans="1:1" x14ac:dyDescent="0.35">
      <c r="A103">
        <v>3016</v>
      </c>
    </row>
    <row r="104" spans="1:1" x14ac:dyDescent="0.35">
      <c r="A104">
        <v>2991</v>
      </c>
    </row>
    <row r="105" spans="1:1" x14ac:dyDescent="0.35">
      <c r="A105">
        <v>2774</v>
      </c>
    </row>
    <row r="106" spans="1:1" x14ac:dyDescent="0.35">
      <c r="A106">
        <v>2128</v>
      </c>
    </row>
    <row r="107" spans="1:1" x14ac:dyDescent="0.35">
      <c r="A107">
        <v>1280</v>
      </c>
    </row>
    <row r="108" spans="1:1" x14ac:dyDescent="0.35">
      <c r="A108">
        <v>448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457</v>
      </c>
    </row>
    <row r="116" spans="1:1" x14ac:dyDescent="0.35">
      <c r="A116">
        <v>1446</v>
      </c>
    </row>
    <row r="117" spans="1:1" x14ac:dyDescent="0.35">
      <c r="A117">
        <v>2431</v>
      </c>
    </row>
    <row r="118" spans="1:1" x14ac:dyDescent="0.35">
      <c r="A118">
        <v>2933</v>
      </c>
    </row>
    <row r="119" spans="1:1" x14ac:dyDescent="0.35">
      <c r="A119">
        <v>3047</v>
      </c>
    </row>
    <row r="120" spans="1:1" x14ac:dyDescent="0.35">
      <c r="A120">
        <v>3071</v>
      </c>
    </row>
    <row r="121" spans="1:1" x14ac:dyDescent="0.35">
      <c r="A121">
        <v>3029</v>
      </c>
    </row>
    <row r="122" spans="1:1" x14ac:dyDescent="0.35">
      <c r="A122">
        <v>2982</v>
      </c>
    </row>
    <row r="123" spans="1:1" x14ac:dyDescent="0.35">
      <c r="A123">
        <v>2811</v>
      </c>
    </row>
    <row r="124" spans="1:1" x14ac:dyDescent="0.35">
      <c r="A124">
        <v>2161</v>
      </c>
    </row>
    <row r="125" spans="1:1" x14ac:dyDescent="0.35">
      <c r="A125">
        <v>1282</v>
      </c>
    </row>
    <row r="126" spans="1:1" x14ac:dyDescent="0.35">
      <c r="A126">
        <v>352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256</v>
      </c>
    </row>
    <row r="133" spans="1:1" x14ac:dyDescent="0.35">
      <c r="A133">
        <v>1107</v>
      </c>
    </row>
    <row r="134" spans="1:1" x14ac:dyDescent="0.35">
      <c r="A134">
        <v>2065</v>
      </c>
    </row>
    <row r="135" spans="1:1" x14ac:dyDescent="0.35">
      <c r="A135">
        <v>2871</v>
      </c>
    </row>
    <row r="136" spans="1:1" x14ac:dyDescent="0.35">
      <c r="A136">
        <v>3013</v>
      </c>
    </row>
    <row r="137" spans="1:1" x14ac:dyDescent="0.35">
      <c r="A137">
        <v>3063</v>
      </c>
    </row>
    <row r="138" spans="1:1" x14ac:dyDescent="0.35">
      <c r="A138">
        <v>3054</v>
      </c>
    </row>
    <row r="139" spans="1:1" x14ac:dyDescent="0.35">
      <c r="A139">
        <v>3027</v>
      </c>
    </row>
    <row r="140" spans="1:1" x14ac:dyDescent="0.35">
      <c r="A140">
        <v>2975</v>
      </c>
    </row>
    <row r="141" spans="1:1" x14ac:dyDescent="0.35">
      <c r="A141">
        <v>2783</v>
      </c>
    </row>
    <row r="142" spans="1:1" x14ac:dyDescent="0.35">
      <c r="A142">
        <v>2321</v>
      </c>
    </row>
    <row r="143" spans="1:1" x14ac:dyDescent="0.35">
      <c r="A143">
        <v>1679</v>
      </c>
    </row>
    <row r="144" spans="1:1" x14ac:dyDescent="0.35">
      <c r="A144">
        <v>976</v>
      </c>
    </row>
    <row r="145" spans="1:1" x14ac:dyDescent="0.35">
      <c r="A145">
        <v>265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782</v>
      </c>
    </row>
    <row r="152" spans="1:1" x14ac:dyDescent="0.35">
      <c r="A152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39D4-5113-4233-A2DA-01899BDCDA42}">
  <dimension ref="A1:A132"/>
  <sheetViews>
    <sheetView workbookViewId="0">
      <selection activeCell="K24" sqref="K24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2338</v>
      </c>
    </row>
    <row r="9" spans="1:1" x14ac:dyDescent="0.35">
      <c r="A9">
        <v>32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0</v>
      </c>
    </row>
    <row r="13" spans="1:1" x14ac:dyDescent="0.35">
      <c r="A13">
        <v>0</v>
      </c>
    </row>
    <row r="14" spans="1:1" x14ac:dyDescent="0.35">
      <c r="A14">
        <v>528</v>
      </c>
    </row>
    <row r="15" spans="1:1" x14ac:dyDescent="0.35">
      <c r="A15">
        <v>1198</v>
      </c>
    </row>
    <row r="16" spans="1:1" x14ac:dyDescent="0.35">
      <c r="A16">
        <v>1280</v>
      </c>
    </row>
    <row r="17" spans="1:1" x14ac:dyDescent="0.35">
      <c r="A17">
        <v>1631</v>
      </c>
    </row>
    <row r="18" spans="1:1" x14ac:dyDescent="0.35">
      <c r="A18">
        <v>1759</v>
      </c>
    </row>
    <row r="19" spans="1:1" x14ac:dyDescent="0.35">
      <c r="A19">
        <v>1841</v>
      </c>
    </row>
    <row r="20" spans="1:1" x14ac:dyDescent="0.35">
      <c r="A20">
        <v>1889</v>
      </c>
    </row>
    <row r="21" spans="1:1" x14ac:dyDescent="0.35">
      <c r="A21">
        <v>1952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1016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1360</v>
      </c>
    </row>
    <row r="55" spans="1:1" x14ac:dyDescent="0.35">
      <c r="A55">
        <v>1534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1447</v>
      </c>
    </row>
    <row r="59" spans="1:1" x14ac:dyDescent="0.35">
      <c r="A59">
        <v>1360</v>
      </c>
    </row>
    <row r="60" spans="1:1" x14ac:dyDescent="0.35">
      <c r="A60">
        <v>1566</v>
      </c>
    </row>
    <row r="61" spans="1:1" x14ac:dyDescent="0.35">
      <c r="A61">
        <v>1570</v>
      </c>
    </row>
    <row r="62" spans="1:1" x14ac:dyDescent="0.35">
      <c r="A62">
        <v>1648</v>
      </c>
    </row>
    <row r="63" spans="1:1" x14ac:dyDescent="0.35">
      <c r="A63">
        <v>1744</v>
      </c>
    </row>
    <row r="64" spans="1:1" x14ac:dyDescent="0.35">
      <c r="A64">
        <v>624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12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1283</v>
      </c>
    </row>
    <row r="94" spans="1:1" x14ac:dyDescent="0.35">
      <c r="A94">
        <v>1927</v>
      </c>
    </row>
    <row r="95" spans="1:1" x14ac:dyDescent="0.35">
      <c r="A95">
        <v>1245</v>
      </c>
    </row>
    <row r="96" spans="1:1" x14ac:dyDescent="0.35">
      <c r="A96">
        <v>1187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1462</v>
      </c>
    </row>
    <row r="101" spans="1:1" x14ac:dyDescent="0.35">
      <c r="A101">
        <v>640</v>
      </c>
    </row>
    <row r="102" spans="1:1" x14ac:dyDescent="0.35">
      <c r="A102">
        <v>556</v>
      </c>
    </row>
    <row r="103" spans="1:1" x14ac:dyDescent="0.35">
      <c r="A103">
        <v>624</v>
      </c>
    </row>
    <row r="104" spans="1:1" x14ac:dyDescent="0.35">
      <c r="A104">
        <v>812</v>
      </c>
    </row>
    <row r="105" spans="1:1" x14ac:dyDescent="0.35">
      <c r="A105">
        <v>864</v>
      </c>
    </row>
    <row r="106" spans="1:1" x14ac:dyDescent="0.35">
      <c r="A106">
        <v>856</v>
      </c>
    </row>
    <row r="107" spans="1:1" x14ac:dyDescent="0.35">
      <c r="A107">
        <v>896</v>
      </c>
    </row>
    <row r="108" spans="1:1" x14ac:dyDescent="0.35">
      <c r="A108">
        <v>944</v>
      </c>
    </row>
    <row r="109" spans="1:1" x14ac:dyDescent="0.35">
      <c r="A109">
        <v>1505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2893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C84B-BCDC-4B7E-9EA6-34F36416C663}">
  <dimension ref="A1:A922"/>
  <sheetViews>
    <sheetView topLeftCell="A896" workbookViewId="0">
      <selection activeCell="B922" sqref="B922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0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3635</v>
      </c>
    </row>
    <row r="33" spans="1:1" x14ac:dyDescent="0.35">
      <c r="A33">
        <v>308</v>
      </c>
    </row>
    <row r="34" spans="1:1" x14ac:dyDescent="0.35">
      <c r="A34">
        <v>3327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136</v>
      </c>
    </row>
    <row r="59" spans="1:1" x14ac:dyDescent="0.35">
      <c r="A59">
        <v>136</v>
      </c>
    </row>
    <row r="60" spans="1:1" x14ac:dyDescent="0.35">
      <c r="A60">
        <v>688</v>
      </c>
    </row>
    <row r="61" spans="1:1" x14ac:dyDescent="0.35">
      <c r="A61">
        <v>187</v>
      </c>
    </row>
    <row r="62" spans="1:1" x14ac:dyDescent="0.35">
      <c r="A62">
        <v>875</v>
      </c>
    </row>
    <row r="63" spans="1:1" x14ac:dyDescent="0.35">
      <c r="A63">
        <v>0</v>
      </c>
    </row>
    <row r="64" spans="1:1" x14ac:dyDescent="0.35">
      <c r="A64">
        <v>3375</v>
      </c>
    </row>
    <row r="65" spans="1:1" x14ac:dyDescent="0.35">
      <c r="A65">
        <v>3375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2711</v>
      </c>
    </row>
    <row r="75" spans="1:1" x14ac:dyDescent="0.35">
      <c r="A75">
        <v>570</v>
      </c>
    </row>
    <row r="76" spans="1:1" x14ac:dyDescent="0.35">
      <c r="A76">
        <v>1426</v>
      </c>
    </row>
    <row r="77" spans="1:1" x14ac:dyDescent="0.35">
      <c r="A77">
        <v>312</v>
      </c>
    </row>
    <row r="78" spans="1:1" x14ac:dyDescent="0.35">
      <c r="A78">
        <v>500</v>
      </c>
    </row>
    <row r="79" spans="1:1" x14ac:dyDescent="0.35">
      <c r="A79">
        <v>3</v>
      </c>
    </row>
    <row r="80" spans="1:1" x14ac:dyDescent="0.35">
      <c r="A80">
        <v>513</v>
      </c>
    </row>
    <row r="81" spans="1:1" x14ac:dyDescent="0.35">
      <c r="A81">
        <v>3895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128</v>
      </c>
    </row>
    <row r="245" spans="1:1" x14ac:dyDescent="0.35">
      <c r="A245">
        <v>128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0</v>
      </c>
    </row>
    <row r="274" spans="1:1" x14ac:dyDescent="0.35">
      <c r="A274">
        <v>1994</v>
      </c>
    </row>
    <row r="275" spans="1:1" x14ac:dyDescent="0.35">
      <c r="A275">
        <v>1397</v>
      </c>
    </row>
    <row r="276" spans="1:1" x14ac:dyDescent="0.35">
      <c r="A276">
        <v>108</v>
      </c>
    </row>
    <row r="277" spans="1:1" x14ac:dyDescent="0.35">
      <c r="A277">
        <v>160</v>
      </c>
    </row>
    <row r="278" spans="1:1" x14ac:dyDescent="0.35">
      <c r="A278">
        <v>116</v>
      </c>
    </row>
    <row r="279" spans="1:1" x14ac:dyDescent="0.35">
      <c r="A279">
        <v>56</v>
      </c>
    </row>
    <row r="280" spans="1:1" x14ac:dyDescent="0.35">
      <c r="A280">
        <v>152</v>
      </c>
    </row>
    <row r="281" spans="1:1" x14ac:dyDescent="0.35">
      <c r="A281">
        <v>264</v>
      </c>
    </row>
    <row r="282" spans="1:1" x14ac:dyDescent="0.35">
      <c r="A282">
        <v>64</v>
      </c>
    </row>
    <row r="283" spans="1:1" x14ac:dyDescent="0.35">
      <c r="A283">
        <v>216</v>
      </c>
    </row>
    <row r="284" spans="1:1" x14ac:dyDescent="0.35">
      <c r="A284">
        <v>212</v>
      </c>
    </row>
    <row r="285" spans="1:1" x14ac:dyDescent="0.35">
      <c r="A285">
        <v>28</v>
      </c>
    </row>
    <row r="286" spans="1:1" x14ac:dyDescent="0.35">
      <c r="A286">
        <v>148</v>
      </c>
    </row>
    <row r="287" spans="1:1" x14ac:dyDescent="0.35">
      <c r="A287">
        <v>292</v>
      </c>
    </row>
    <row r="288" spans="1:1" x14ac:dyDescent="0.35">
      <c r="A288">
        <v>36</v>
      </c>
    </row>
    <row r="289" spans="1:1" x14ac:dyDescent="0.35">
      <c r="A289">
        <v>68</v>
      </c>
    </row>
    <row r="290" spans="1:1" x14ac:dyDescent="0.35">
      <c r="A290">
        <v>6</v>
      </c>
    </row>
    <row r="291" spans="1:1" x14ac:dyDescent="0.35">
      <c r="A291">
        <v>38</v>
      </c>
    </row>
    <row r="292" spans="1:1" x14ac:dyDescent="0.35">
      <c r="A292">
        <v>23</v>
      </c>
    </row>
    <row r="293" spans="1:1" x14ac:dyDescent="0.35">
      <c r="A293">
        <v>29</v>
      </c>
    </row>
    <row r="294" spans="1:1" x14ac:dyDescent="0.35">
      <c r="A294">
        <v>6</v>
      </c>
    </row>
    <row r="295" spans="1:1" x14ac:dyDescent="0.35">
      <c r="A295">
        <v>6</v>
      </c>
    </row>
    <row r="296" spans="1:1" x14ac:dyDescent="0.35">
      <c r="A296">
        <v>1</v>
      </c>
    </row>
    <row r="297" spans="1:1" x14ac:dyDescent="0.35">
      <c r="A297">
        <v>25</v>
      </c>
    </row>
    <row r="298" spans="1:1" x14ac:dyDescent="0.35">
      <c r="A298">
        <v>36</v>
      </c>
    </row>
    <row r="299" spans="1:1" x14ac:dyDescent="0.35">
      <c r="A299">
        <v>0</v>
      </c>
    </row>
    <row r="300" spans="1:1" x14ac:dyDescent="0.35">
      <c r="A300">
        <v>40</v>
      </c>
    </row>
    <row r="301" spans="1:1" x14ac:dyDescent="0.35">
      <c r="A301">
        <v>52</v>
      </c>
    </row>
    <row r="302" spans="1:1" x14ac:dyDescent="0.35">
      <c r="A302">
        <v>12</v>
      </c>
    </row>
    <row r="303" spans="1:1" x14ac:dyDescent="0.35">
      <c r="A303">
        <v>34</v>
      </c>
    </row>
    <row r="304" spans="1:1" x14ac:dyDescent="0.35">
      <c r="A304">
        <v>22</v>
      </c>
    </row>
    <row r="305" spans="1:1" x14ac:dyDescent="0.35">
      <c r="A305">
        <v>19</v>
      </c>
    </row>
    <row r="306" spans="1:1" x14ac:dyDescent="0.35">
      <c r="A306">
        <v>25</v>
      </c>
    </row>
    <row r="307" spans="1:1" x14ac:dyDescent="0.35">
      <c r="A307">
        <v>6</v>
      </c>
    </row>
    <row r="308" spans="1:1" x14ac:dyDescent="0.35">
      <c r="A308">
        <v>72</v>
      </c>
    </row>
    <row r="309" spans="1:1" x14ac:dyDescent="0.35">
      <c r="A309">
        <v>17</v>
      </c>
    </row>
    <row r="310" spans="1:1" x14ac:dyDescent="0.35">
      <c r="A310">
        <v>39</v>
      </c>
    </row>
    <row r="311" spans="1:1" x14ac:dyDescent="0.35">
      <c r="A311">
        <v>16</v>
      </c>
    </row>
    <row r="312" spans="1:1" x14ac:dyDescent="0.35">
      <c r="A312">
        <v>16</v>
      </c>
    </row>
    <row r="313" spans="1:1" x14ac:dyDescent="0.35">
      <c r="A313">
        <v>29</v>
      </c>
    </row>
    <row r="314" spans="1:1" x14ac:dyDescent="0.35">
      <c r="A314">
        <v>4</v>
      </c>
    </row>
    <row r="315" spans="1:1" x14ac:dyDescent="0.35">
      <c r="A315">
        <v>33</v>
      </c>
    </row>
    <row r="316" spans="1:1" x14ac:dyDescent="0.35">
      <c r="A316">
        <v>16</v>
      </c>
    </row>
    <row r="317" spans="1:1" x14ac:dyDescent="0.35">
      <c r="A317">
        <v>40</v>
      </c>
    </row>
    <row r="318" spans="1:1" x14ac:dyDescent="0.35">
      <c r="A318">
        <v>22</v>
      </c>
    </row>
    <row r="319" spans="1:1" x14ac:dyDescent="0.35">
      <c r="A319">
        <v>42</v>
      </c>
    </row>
    <row r="320" spans="1:1" x14ac:dyDescent="0.35">
      <c r="A320">
        <v>16</v>
      </c>
    </row>
    <row r="321" spans="1:1" x14ac:dyDescent="0.35">
      <c r="A321">
        <v>32</v>
      </c>
    </row>
    <row r="322" spans="1:1" x14ac:dyDescent="0.35">
      <c r="A322">
        <v>32</v>
      </c>
    </row>
    <row r="323" spans="1:1" x14ac:dyDescent="0.35">
      <c r="A323">
        <v>80</v>
      </c>
    </row>
    <row r="324" spans="1:1" x14ac:dyDescent="0.35">
      <c r="A324">
        <v>56</v>
      </c>
    </row>
    <row r="325" spans="1:1" x14ac:dyDescent="0.35">
      <c r="A325">
        <v>54</v>
      </c>
    </row>
    <row r="326" spans="1:1" x14ac:dyDescent="0.35">
      <c r="A326">
        <v>58</v>
      </c>
    </row>
    <row r="327" spans="1:1" x14ac:dyDescent="0.35">
      <c r="A327">
        <v>44</v>
      </c>
    </row>
    <row r="328" spans="1:1" x14ac:dyDescent="0.35">
      <c r="A328">
        <v>40</v>
      </c>
    </row>
    <row r="329" spans="1:1" x14ac:dyDescent="0.35">
      <c r="A329">
        <v>20</v>
      </c>
    </row>
    <row r="330" spans="1:1" x14ac:dyDescent="0.35">
      <c r="A330">
        <v>3</v>
      </c>
    </row>
    <row r="331" spans="1:1" x14ac:dyDescent="0.35">
      <c r="A331">
        <v>17</v>
      </c>
    </row>
    <row r="332" spans="1:1" x14ac:dyDescent="0.35">
      <c r="A332">
        <v>24</v>
      </c>
    </row>
    <row r="333" spans="1:1" x14ac:dyDescent="0.35">
      <c r="A333">
        <v>4</v>
      </c>
    </row>
    <row r="334" spans="1:1" x14ac:dyDescent="0.35">
      <c r="A334">
        <v>12</v>
      </c>
    </row>
    <row r="335" spans="1:1" x14ac:dyDescent="0.35">
      <c r="A335">
        <v>14</v>
      </c>
    </row>
    <row r="336" spans="1:1" x14ac:dyDescent="0.35">
      <c r="A336">
        <v>14</v>
      </c>
    </row>
    <row r="337" spans="1:1" x14ac:dyDescent="0.35">
      <c r="A337">
        <v>8</v>
      </c>
    </row>
    <row r="338" spans="1:1" x14ac:dyDescent="0.35">
      <c r="A338">
        <v>22</v>
      </c>
    </row>
    <row r="339" spans="1:1" x14ac:dyDescent="0.35">
      <c r="A339">
        <v>18</v>
      </c>
    </row>
    <row r="340" spans="1:1" x14ac:dyDescent="0.35">
      <c r="A340">
        <v>8</v>
      </c>
    </row>
    <row r="341" spans="1:1" x14ac:dyDescent="0.35">
      <c r="A341">
        <v>8</v>
      </c>
    </row>
    <row r="342" spans="1:1" x14ac:dyDescent="0.35">
      <c r="A342">
        <v>22</v>
      </c>
    </row>
    <row r="343" spans="1:1" x14ac:dyDescent="0.35">
      <c r="A343">
        <v>162</v>
      </c>
    </row>
    <row r="344" spans="1:1" x14ac:dyDescent="0.35">
      <c r="A344">
        <v>144</v>
      </c>
    </row>
    <row r="345" spans="1:1" x14ac:dyDescent="0.35">
      <c r="A345">
        <v>20</v>
      </c>
    </row>
    <row r="346" spans="1:1" x14ac:dyDescent="0.35">
      <c r="A346">
        <v>20</v>
      </c>
    </row>
    <row r="347" spans="1:1" x14ac:dyDescent="0.35">
      <c r="A347">
        <v>0</v>
      </c>
    </row>
    <row r="348" spans="1:1" x14ac:dyDescent="0.35">
      <c r="A348">
        <v>14</v>
      </c>
    </row>
    <row r="349" spans="1:1" x14ac:dyDescent="0.35">
      <c r="A349">
        <v>50</v>
      </c>
    </row>
    <row r="350" spans="1:1" x14ac:dyDescent="0.35">
      <c r="A350">
        <v>80</v>
      </c>
    </row>
    <row r="351" spans="1:1" x14ac:dyDescent="0.35">
      <c r="A351">
        <v>44</v>
      </c>
    </row>
    <row r="352" spans="1:1" x14ac:dyDescent="0.35">
      <c r="A352">
        <v>20</v>
      </c>
    </row>
    <row r="353" spans="1:1" x14ac:dyDescent="0.35">
      <c r="A353">
        <v>8</v>
      </c>
    </row>
    <row r="354" spans="1:1" x14ac:dyDescent="0.35">
      <c r="A354">
        <v>32</v>
      </c>
    </row>
    <row r="355" spans="1:1" x14ac:dyDescent="0.35">
      <c r="A355">
        <v>28</v>
      </c>
    </row>
    <row r="356" spans="1:1" x14ac:dyDescent="0.35">
      <c r="A356">
        <v>14</v>
      </c>
    </row>
    <row r="357" spans="1:1" x14ac:dyDescent="0.35">
      <c r="A357">
        <v>12</v>
      </c>
    </row>
    <row r="358" spans="1:1" x14ac:dyDescent="0.35">
      <c r="A358">
        <v>22</v>
      </c>
    </row>
    <row r="359" spans="1:1" x14ac:dyDescent="0.35">
      <c r="A359">
        <v>72</v>
      </c>
    </row>
    <row r="360" spans="1:1" x14ac:dyDescent="0.35">
      <c r="A360">
        <v>44</v>
      </c>
    </row>
    <row r="361" spans="1:1" x14ac:dyDescent="0.35">
      <c r="A361">
        <v>78</v>
      </c>
    </row>
    <row r="362" spans="1:1" x14ac:dyDescent="0.35">
      <c r="A362">
        <v>36</v>
      </c>
    </row>
    <row r="363" spans="1:1" x14ac:dyDescent="0.35">
      <c r="A363">
        <v>38</v>
      </c>
    </row>
    <row r="364" spans="1:1" x14ac:dyDescent="0.35">
      <c r="A364">
        <v>16</v>
      </c>
    </row>
    <row r="365" spans="1:1" x14ac:dyDescent="0.35">
      <c r="A365">
        <v>30</v>
      </c>
    </row>
    <row r="366" spans="1:1" x14ac:dyDescent="0.35">
      <c r="A366">
        <v>34</v>
      </c>
    </row>
    <row r="367" spans="1:1" x14ac:dyDescent="0.35">
      <c r="A367">
        <v>32</v>
      </c>
    </row>
    <row r="368" spans="1:1" x14ac:dyDescent="0.35">
      <c r="A368">
        <v>0</v>
      </c>
    </row>
    <row r="369" spans="1:1" x14ac:dyDescent="0.35">
      <c r="A369">
        <v>24</v>
      </c>
    </row>
    <row r="370" spans="1:1" x14ac:dyDescent="0.35">
      <c r="A370">
        <v>16</v>
      </c>
    </row>
    <row r="371" spans="1:1" x14ac:dyDescent="0.35">
      <c r="A371">
        <v>8</v>
      </c>
    </row>
    <row r="372" spans="1:1" x14ac:dyDescent="0.35">
      <c r="A372">
        <v>16</v>
      </c>
    </row>
    <row r="373" spans="1:1" x14ac:dyDescent="0.35">
      <c r="A373">
        <v>24</v>
      </c>
    </row>
    <row r="374" spans="1:1" x14ac:dyDescent="0.35">
      <c r="A374">
        <v>3</v>
      </c>
    </row>
    <row r="375" spans="1:1" x14ac:dyDescent="0.35">
      <c r="A375">
        <v>209</v>
      </c>
    </row>
    <row r="376" spans="1:1" x14ac:dyDescent="0.35">
      <c r="A376">
        <v>228</v>
      </c>
    </row>
    <row r="377" spans="1:1" x14ac:dyDescent="0.35">
      <c r="A377">
        <v>4</v>
      </c>
    </row>
    <row r="378" spans="1:1" x14ac:dyDescent="0.35">
      <c r="A378">
        <v>48</v>
      </c>
    </row>
    <row r="379" spans="1:1" x14ac:dyDescent="0.35">
      <c r="A379">
        <v>28</v>
      </c>
    </row>
    <row r="380" spans="1:1" x14ac:dyDescent="0.35">
      <c r="A380">
        <v>12</v>
      </c>
    </row>
    <row r="381" spans="1:1" x14ac:dyDescent="0.35">
      <c r="A381">
        <v>15</v>
      </c>
    </row>
    <row r="382" spans="1:1" x14ac:dyDescent="0.35">
      <c r="A382">
        <v>11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12</v>
      </c>
    </row>
    <row r="386" spans="1:1" x14ac:dyDescent="0.35">
      <c r="A386">
        <v>8</v>
      </c>
    </row>
    <row r="387" spans="1:1" x14ac:dyDescent="0.35">
      <c r="A387">
        <v>12</v>
      </c>
    </row>
    <row r="388" spans="1:1" x14ac:dyDescent="0.35">
      <c r="A388">
        <v>20</v>
      </c>
    </row>
    <row r="389" spans="1:1" x14ac:dyDescent="0.35">
      <c r="A389">
        <v>4</v>
      </c>
    </row>
    <row r="390" spans="1:1" x14ac:dyDescent="0.35">
      <c r="A390">
        <v>24</v>
      </c>
    </row>
    <row r="391" spans="1:1" x14ac:dyDescent="0.35">
      <c r="A391">
        <v>64</v>
      </c>
    </row>
    <row r="392" spans="1:1" x14ac:dyDescent="0.35">
      <c r="A392">
        <v>40</v>
      </c>
    </row>
    <row r="393" spans="1:1" x14ac:dyDescent="0.35">
      <c r="A393">
        <v>23</v>
      </c>
    </row>
    <row r="394" spans="1:1" x14ac:dyDescent="0.35">
      <c r="A394">
        <v>63</v>
      </c>
    </row>
    <row r="395" spans="1:1" x14ac:dyDescent="0.35">
      <c r="A395">
        <v>24</v>
      </c>
    </row>
    <row r="396" spans="1:1" x14ac:dyDescent="0.35">
      <c r="A396">
        <v>16</v>
      </c>
    </row>
    <row r="397" spans="1:1" x14ac:dyDescent="0.35">
      <c r="A397">
        <v>40</v>
      </c>
    </row>
    <row r="398" spans="1:1" x14ac:dyDescent="0.35">
      <c r="A398">
        <v>24</v>
      </c>
    </row>
    <row r="399" spans="1:1" x14ac:dyDescent="0.35">
      <c r="A399">
        <v>4</v>
      </c>
    </row>
    <row r="400" spans="1:1" x14ac:dyDescent="0.35">
      <c r="A400">
        <v>66</v>
      </c>
    </row>
    <row r="401" spans="1:1" x14ac:dyDescent="0.35">
      <c r="A401">
        <v>44</v>
      </c>
    </row>
    <row r="402" spans="1:1" x14ac:dyDescent="0.35">
      <c r="A402">
        <v>33</v>
      </c>
    </row>
    <row r="403" spans="1:1" x14ac:dyDescent="0.35">
      <c r="A403">
        <v>31</v>
      </c>
    </row>
    <row r="404" spans="1:1" x14ac:dyDescent="0.35">
      <c r="A404">
        <v>32</v>
      </c>
    </row>
    <row r="405" spans="1:1" x14ac:dyDescent="0.35">
      <c r="A405">
        <v>0</v>
      </c>
    </row>
    <row r="406" spans="1:1" x14ac:dyDescent="0.35">
      <c r="A406">
        <v>128</v>
      </c>
    </row>
    <row r="407" spans="1:1" x14ac:dyDescent="0.35">
      <c r="A407">
        <v>144</v>
      </c>
    </row>
    <row r="408" spans="1:1" x14ac:dyDescent="0.35">
      <c r="A408">
        <v>16</v>
      </c>
    </row>
    <row r="409" spans="1:1" x14ac:dyDescent="0.35">
      <c r="A409">
        <v>32</v>
      </c>
    </row>
    <row r="410" spans="1:1" x14ac:dyDescent="0.35">
      <c r="A410">
        <v>32</v>
      </c>
    </row>
    <row r="411" spans="1:1" x14ac:dyDescent="0.35">
      <c r="A411">
        <v>10</v>
      </c>
    </row>
    <row r="412" spans="1:1" x14ac:dyDescent="0.35">
      <c r="A412">
        <v>42</v>
      </c>
    </row>
    <row r="413" spans="1:1" x14ac:dyDescent="0.35">
      <c r="A413">
        <v>48</v>
      </c>
    </row>
    <row r="414" spans="1:1" x14ac:dyDescent="0.35">
      <c r="A414">
        <v>4</v>
      </c>
    </row>
    <row r="415" spans="1:1" x14ac:dyDescent="0.35">
      <c r="A415">
        <v>40</v>
      </c>
    </row>
    <row r="416" spans="1:1" x14ac:dyDescent="0.35">
      <c r="A416">
        <v>26</v>
      </c>
    </row>
    <row r="417" spans="1:1" x14ac:dyDescent="0.35">
      <c r="A417">
        <v>30</v>
      </c>
    </row>
    <row r="418" spans="1:1" x14ac:dyDescent="0.35">
      <c r="A418">
        <v>52</v>
      </c>
    </row>
    <row r="419" spans="1:1" x14ac:dyDescent="0.35">
      <c r="A419">
        <v>48</v>
      </c>
    </row>
    <row r="420" spans="1:1" x14ac:dyDescent="0.35">
      <c r="A420">
        <v>16</v>
      </c>
    </row>
    <row r="421" spans="1:1" x14ac:dyDescent="0.35">
      <c r="A421">
        <v>16</v>
      </c>
    </row>
    <row r="422" spans="1:1" x14ac:dyDescent="0.35">
      <c r="A422">
        <v>38</v>
      </c>
    </row>
    <row r="423" spans="1:1" x14ac:dyDescent="0.35">
      <c r="A423">
        <v>38</v>
      </c>
    </row>
    <row r="424" spans="1:1" x14ac:dyDescent="0.35">
      <c r="A424">
        <v>12</v>
      </c>
    </row>
    <row r="425" spans="1:1" x14ac:dyDescent="0.35">
      <c r="A425">
        <v>40</v>
      </c>
    </row>
    <row r="426" spans="1:1" x14ac:dyDescent="0.35">
      <c r="A426">
        <v>24</v>
      </c>
    </row>
    <row r="427" spans="1:1" x14ac:dyDescent="0.35">
      <c r="A427">
        <v>20</v>
      </c>
    </row>
    <row r="428" spans="1:1" x14ac:dyDescent="0.35">
      <c r="A428">
        <v>55</v>
      </c>
    </row>
    <row r="429" spans="1:1" x14ac:dyDescent="0.35">
      <c r="A429">
        <v>33</v>
      </c>
    </row>
    <row r="430" spans="1:1" x14ac:dyDescent="0.35">
      <c r="A430">
        <v>32</v>
      </c>
    </row>
    <row r="431" spans="1:1" x14ac:dyDescent="0.35">
      <c r="A431">
        <v>78</v>
      </c>
    </row>
    <row r="432" spans="1:1" x14ac:dyDescent="0.35">
      <c r="A432">
        <v>64</v>
      </c>
    </row>
    <row r="433" spans="1:1" x14ac:dyDescent="0.35">
      <c r="A433">
        <v>24</v>
      </c>
    </row>
    <row r="434" spans="1:1" x14ac:dyDescent="0.35">
      <c r="A434">
        <v>32</v>
      </c>
    </row>
    <row r="435" spans="1:1" x14ac:dyDescent="0.35">
      <c r="A435">
        <v>24</v>
      </c>
    </row>
    <row r="436" spans="1:1" x14ac:dyDescent="0.35">
      <c r="A436">
        <v>8</v>
      </c>
    </row>
    <row r="437" spans="1:1" x14ac:dyDescent="0.35">
      <c r="A437">
        <v>8</v>
      </c>
    </row>
    <row r="438" spans="1:1" x14ac:dyDescent="0.35">
      <c r="A438">
        <v>16</v>
      </c>
    </row>
    <row r="439" spans="1:1" x14ac:dyDescent="0.35">
      <c r="A439">
        <v>11</v>
      </c>
    </row>
    <row r="440" spans="1:1" x14ac:dyDescent="0.35">
      <c r="A440">
        <v>11</v>
      </c>
    </row>
    <row r="441" spans="1:1" x14ac:dyDescent="0.35">
      <c r="A441">
        <v>194</v>
      </c>
    </row>
    <row r="442" spans="1:1" x14ac:dyDescent="0.35">
      <c r="A442">
        <v>190</v>
      </c>
    </row>
    <row r="443" spans="1:1" x14ac:dyDescent="0.35">
      <c r="A443">
        <v>6</v>
      </c>
    </row>
    <row r="444" spans="1:1" x14ac:dyDescent="0.35">
      <c r="A444">
        <v>24</v>
      </c>
    </row>
    <row r="445" spans="1:1" x14ac:dyDescent="0.35">
      <c r="A445">
        <v>18</v>
      </c>
    </row>
    <row r="446" spans="1:1" x14ac:dyDescent="0.35">
      <c r="A446">
        <v>6</v>
      </c>
    </row>
    <row r="447" spans="1:1" x14ac:dyDescent="0.35">
      <c r="A447">
        <v>16</v>
      </c>
    </row>
    <row r="448" spans="1:1" x14ac:dyDescent="0.35">
      <c r="A448">
        <v>24</v>
      </c>
    </row>
    <row r="449" spans="1:1" x14ac:dyDescent="0.35">
      <c r="A449">
        <v>36</v>
      </c>
    </row>
    <row r="450" spans="1:1" x14ac:dyDescent="0.35">
      <c r="A450">
        <v>16</v>
      </c>
    </row>
    <row r="451" spans="1:1" x14ac:dyDescent="0.35">
      <c r="A451">
        <v>4</v>
      </c>
    </row>
    <row r="452" spans="1:1" x14ac:dyDescent="0.35">
      <c r="A452">
        <v>48</v>
      </c>
    </row>
    <row r="453" spans="1:1" x14ac:dyDescent="0.35">
      <c r="A453">
        <v>30</v>
      </c>
    </row>
    <row r="454" spans="1:1" x14ac:dyDescent="0.35">
      <c r="A454">
        <v>18</v>
      </c>
    </row>
    <row r="455" spans="1:1" x14ac:dyDescent="0.35">
      <c r="A455">
        <v>52</v>
      </c>
    </row>
    <row r="456" spans="1:1" x14ac:dyDescent="0.35">
      <c r="A456">
        <v>34</v>
      </c>
    </row>
    <row r="457" spans="1:1" x14ac:dyDescent="0.35">
      <c r="A457">
        <v>107</v>
      </c>
    </row>
    <row r="458" spans="1:1" x14ac:dyDescent="0.35">
      <c r="A458">
        <v>161</v>
      </c>
    </row>
    <row r="459" spans="1:1" x14ac:dyDescent="0.35">
      <c r="A459">
        <v>42</v>
      </c>
    </row>
    <row r="460" spans="1:1" x14ac:dyDescent="0.35">
      <c r="A460">
        <v>39</v>
      </c>
    </row>
    <row r="461" spans="1:1" x14ac:dyDescent="0.35">
      <c r="A461">
        <v>3</v>
      </c>
    </row>
    <row r="462" spans="1:1" x14ac:dyDescent="0.35">
      <c r="A462">
        <v>76</v>
      </c>
    </row>
    <row r="463" spans="1:1" x14ac:dyDescent="0.35">
      <c r="A463">
        <v>4</v>
      </c>
    </row>
    <row r="464" spans="1:1" x14ac:dyDescent="0.35">
      <c r="A464">
        <v>36</v>
      </c>
    </row>
    <row r="465" spans="1:1" x14ac:dyDescent="0.35">
      <c r="A465">
        <v>64</v>
      </c>
    </row>
    <row r="466" spans="1:1" x14ac:dyDescent="0.35">
      <c r="A466">
        <v>38</v>
      </c>
    </row>
    <row r="467" spans="1:1" x14ac:dyDescent="0.35">
      <c r="A467">
        <v>10</v>
      </c>
    </row>
    <row r="468" spans="1:1" x14ac:dyDescent="0.35">
      <c r="A468">
        <v>32</v>
      </c>
    </row>
    <row r="469" spans="1:1" x14ac:dyDescent="0.35">
      <c r="A469">
        <v>24</v>
      </c>
    </row>
    <row r="470" spans="1:1" x14ac:dyDescent="0.35">
      <c r="A470">
        <v>4</v>
      </c>
    </row>
    <row r="471" spans="1:1" x14ac:dyDescent="0.35">
      <c r="A471">
        <v>12</v>
      </c>
    </row>
    <row r="472" spans="1:1" x14ac:dyDescent="0.35">
      <c r="A472">
        <v>12</v>
      </c>
    </row>
    <row r="473" spans="1:1" x14ac:dyDescent="0.35">
      <c r="A473">
        <v>40</v>
      </c>
    </row>
    <row r="474" spans="1:1" x14ac:dyDescent="0.35">
      <c r="A474">
        <v>72</v>
      </c>
    </row>
    <row r="475" spans="1:1" x14ac:dyDescent="0.35">
      <c r="A475">
        <v>61</v>
      </c>
    </row>
    <row r="476" spans="1:1" x14ac:dyDescent="0.35">
      <c r="A476">
        <v>19</v>
      </c>
    </row>
    <row r="477" spans="1:1" x14ac:dyDescent="0.35">
      <c r="A477">
        <v>20</v>
      </c>
    </row>
    <row r="478" spans="1:1" x14ac:dyDescent="0.35">
      <c r="A478">
        <v>20</v>
      </c>
    </row>
    <row r="479" spans="1:1" x14ac:dyDescent="0.35">
      <c r="A479">
        <v>4</v>
      </c>
    </row>
    <row r="480" spans="1:1" x14ac:dyDescent="0.35">
      <c r="A480">
        <v>16</v>
      </c>
    </row>
    <row r="481" spans="1:1" x14ac:dyDescent="0.35">
      <c r="A481">
        <v>16</v>
      </c>
    </row>
    <row r="482" spans="1:1" x14ac:dyDescent="0.35">
      <c r="A482">
        <v>4</v>
      </c>
    </row>
    <row r="483" spans="1:1" x14ac:dyDescent="0.35">
      <c r="A483">
        <v>28</v>
      </c>
    </row>
    <row r="484" spans="1:1" x14ac:dyDescent="0.35">
      <c r="A484">
        <v>16</v>
      </c>
    </row>
    <row r="485" spans="1:1" x14ac:dyDescent="0.35">
      <c r="A485">
        <v>20</v>
      </c>
    </row>
    <row r="486" spans="1:1" x14ac:dyDescent="0.35">
      <c r="A486">
        <v>28</v>
      </c>
    </row>
    <row r="487" spans="1:1" x14ac:dyDescent="0.35">
      <c r="A487">
        <v>4</v>
      </c>
    </row>
    <row r="488" spans="1:1" x14ac:dyDescent="0.35">
      <c r="A488">
        <v>22</v>
      </c>
    </row>
    <row r="489" spans="1:1" x14ac:dyDescent="0.35">
      <c r="A489">
        <v>40</v>
      </c>
    </row>
    <row r="490" spans="1:1" x14ac:dyDescent="0.35">
      <c r="A490">
        <v>22</v>
      </c>
    </row>
    <row r="491" spans="1:1" x14ac:dyDescent="0.35">
      <c r="A491">
        <v>8</v>
      </c>
    </row>
    <row r="492" spans="1:1" x14ac:dyDescent="0.35">
      <c r="A492">
        <v>82</v>
      </c>
    </row>
    <row r="493" spans="1:1" x14ac:dyDescent="0.35">
      <c r="A493">
        <v>75</v>
      </c>
    </row>
    <row r="494" spans="1:1" x14ac:dyDescent="0.35">
      <c r="A494">
        <v>17</v>
      </c>
    </row>
    <row r="495" spans="1:1" x14ac:dyDescent="0.35">
      <c r="A495">
        <v>16</v>
      </c>
    </row>
    <row r="496" spans="1:1" x14ac:dyDescent="0.35">
      <c r="A496">
        <v>42</v>
      </c>
    </row>
    <row r="497" spans="1:1" x14ac:dyDescent="0.35">
      <c r="A497">
        <v>30</v>
      </c>
    </row>
    <row r="498" spans="1:1" x14ac:dyDescent="0.35">
      <c r="A498">
        <v>12</v>
      </c>
    </row>
    <row r="499" spans="1:1" x14ac:dyDescent="0.35">
      <c r="A499">
        <v>32</v>
      </c>
    </row>
    <row r="500" spans="1:1" x14ac:dyDescent="0.35">
      <c r="A500">
        <v>8</v>
      </c>
    </row>
    <row r="501" spans="1:1" x14ac:dyDescent="0.35">
      <c r="A501">
        <v>107</v>
      </c>
    </row>
    <row r="502" spans="1:1" x14ac:dyDescent="0.35">
      <c r="A502">
        <v>58</v>
      </c>
    </row>
    <row r="503" spans="1:1" x14ac:dyDescent="0.35">
      <c r="A503">
        <v>35</v>
      </c>
    </row>
    <row r="504" spans="1:1" x14ac:dyDescent="0.35">
      <c r="A504">
        <v>24</v>
      </c>
    </row>
    <row r="505" spans="1:1" x14ac:dyDescent="0.35">
      <c r="A505">
        <v>29</v>
      </c>
    </row>
    <row r="506" spans="1:1" x14ac:dyDescent="0.35">
      <c r="A506">
        <v>26</v>
      </c>
    </row>
    <row r="507" spans="1:1" x14ac:dyDescent="0.35">
      <c r="A507">
        <v>7</v>
      </c>
    </row>
    <row r="508" spans="1:1" x14ac:dyDescent="0.35">
      <c r="A508">
        <v>56</v>
      </c>
    </row>
    <row r="509" spans="1:1" x14ac:dyDescent="0.35">
      <c r="A509">
        <v>52</v>
      </c>
    </row>
    <row r="510" spans="1:1" x14ac:dyDescent="0.35">
      <c r="A510">
        <v>136</v>
      </c>
    </row>
    <row r="511" spans="1:1" x14ac:dyDescent="0.35">
      <c r="A511">
        <v>76</v>
      </c>
    </row>
    <row r="512" spans="1:1" x14ac:dyDescent="0.35">
      <c r="A512">
        <v>68</v>
      </c>
    </row>
    <row r="513" spans="1:1" x14ac:dyDescent="0.35">
      <c r="A513">
        <v>12</v>
      </c>
    </row>
    <row r="514" spans="1:1" x14ac:dyDescent="0.35">
      <c r="A514">
        <v>46</v>
      </c>
    </row>
    <row r="515" spans="1:1" x14ac:dyDescent="0.35">
      <c r="A515">
        <v>15</v>
      </c>
    </row>
    <row r="516" spans="1:1" x14ac:dyDescent="0.35">
      <c r="A516">
        <v>55</v>
      </c>
    </row>
    <row r="517" spans="1:1" x14ac:dyDescent="0.35">
      <c r="A517">
        <v>48</v>
      </c>
    </row>
    <row r="518" spans="1:1" x14ac:dyDescent="0.35">
      <c r="A518">
        <v>28</v>
      </c>
    </row>
    <row r="519" spans="1:1" x14ac:dyDescent="0.35">
      <c r="A519">
        <v>20</v>
      </c>
    </row>
    <row r="520" spans="1:1" x14ac:dyDescent="0.35">
      <c r="A520">
        <v>24</v>
      </c>
    </row>
    <row r="521" spans="1:1" x14ac:dyDescent="0.35">
      <c r="A521">
        <v>32</v>
      </c>
    </row>
    <row r="522" spans="1:1" x14ac:dyDescent="0.35">
      <c r="A522">
        <v>16</v>
      </c>
    </row>
    <row r="523" spans="1:1" x14ac:dyDescent="0.35">
      <c r="A523">
        <v>20</v>
      </c>
    </row>
    <row r="524" spans="1:1" x14ac:dyDescent="0.35">
      <c r="A524">
        <v>4</v>
      </c>
    </row>
    <row r="525" spans="1:1" x14ac:dyDescent="0.35">
      <c r="A525">
        <v>8</v>
      </c>
    </row>
    <row r="526" spans="1:1" x14ac:dyDescent="0.35">
      <c r="A526">
        <v>24</v>
      </c>
    </row>
    <row r="527" spans="1:1" x14ac:dyDescent="0.35">
      <c r="A527">
        <v>4</v>
      </c>
    </row>
    <row r="528" spans="1:1" x14ac:dyDescent="0.35">
      <c r="A528">
        <v>36</v>
      </c>
    </row>
    <row r="529" spans="1:1" x14ac:dyDescent="0.35">
      <c r="A529">
        <v>1</v>
      </c>
    </row>
    <row r="530" spans="1:1" x14ac:dyDescent="0.35">
      <c r="A530">
        <v>49</v>
      </c>
    </row>
    <row r="531" spans="1:1" x14ac:dyDescent="0.35">
      <c r="A531">
        <v>86</v>
      </c>
    </row>
    <row r="532" spans="1:1" x14ac:dyDescent="0.35">
      <c r="A532">
        <v>52</v>
      </c>
    </row>
    <row r="533" spans="1:1" x14ac:dyDescent="0.35">
      <c r="A533">
        <v>20</v>
      </c>
    </row>
    <row r="534" spans="1:1" x14ac:dyDescent="0.35">
      <c r="A534">
        <v>26</v>
      </c>
    </row>
    <row r="535" spans="1:1" x14ac:dyDescent="0.35">
      <c r="A535">
        <v>6</v>
      </c>
    </row>
    <row r="536" spans="1:1" x14ac:dyDescent="0.35">
      <c r="A536">
        <v>28</v>
      </c>
    </row>
    <row r="537" spans="1:1" x14ac:dyDescent="0.35">
      <c r="A537">
        <v>36</v>
      </c>
    </row>
    <row r="538" spans="1:1" x14ac:dyDescent="0.35">
      <c r="A538">
        <v>4</v>
      </c>
    </row>
    <row r="539" spans="1:1" x14ac:dyDescent="0.35">
      <c r="A539">
        <v>40</v>
      </c>
    </row>
    <row r="540" spans="1:1" x14ac:dyDescent="0.35">
      <c r="A540">
        <v>34</v>
      </c>
    </row>
    <row r="541" spans="1:1" x14ac:dyDescent="0.35">
      <c r="A541">
        <v>18</v>
      </c>
    </row>
    <row r="542" spans="1:1" x14ac:dyDescent="0.35">
      <c r="A542">
        <v>12</v>
      </c>
    </row>
    <row r="543" spans="1:1" x14ac:dyDescent="0.35">
      <c r="A543">
        <v>12</v>
      </c>
    </row>
    <row r="544" spans="1:1" x14ac:dyDescent="0.35">
      <c r="A544">
        <v>48</v>
      </c>
    </row>
    <row r="545" spans="1:1" x14ac:dyDescent="0.35">
      <c r="A545">
        <v>32</v>
      </c>
    </row>
    <row r="546" spans="1:1" x14ac:dyDescent="0.35">
      <c r="A546">
        <v>14</v>
      </c>
    </row>
    <row r="547" spans="1:1" x14ac:dyDescent="0.35">
      <c r="A547">
        <v>38</v>
      </c>
    </row>
    <row r="548" spans="1:1" x14ac:dyDescent="0.35">
      <c r="A548">
        <v>8</v>
      </c>
    </row>
    <row r="549" spans="1:1" x14ac:dyDescent="0.35">
      <c r="A549">
        <v>41</v>
      </c>
    </row>
    <row r="550" spans="1:1" x14ac:dyDescent="0.35">
      <c r="A550">
        <v>41</v>
      </c>
    </row>
    <row r="551" spans="1:1" x14ac:dyDescent="0.35">
      <c r="A551">
        <v>44</v>
      </c>
    </row>
    <row r="552" spans="1:1" x14ac:dyDescent="0.35">
      <c r="A552">
        <v>2</v>
      </c>
    </row>
    <row r="553" spans="1:1" x14ac:dyDescent="0.35">
      <c r="A553">
        <v>30</v>
      </c>
    </row>
    <row r="554" spans="1:1" x14ac:dyDescent="0.35">
      <c r="A554">
        <v>42</v>
      </c>
    </row>
    <row r="555" spans="1:1" x14ac:dyDescent="0.35">
      <c r="A555">
        <v>18</v>
      </c>
    </row>
    <row r="556" spans="1:1" x14ac:dyDescent="0.35">
      <c r="A556">
        <v>20</v>
      </c>
    </row>
    <row r="557" spans="1:1" x14ac:dyDescent="0.35">
      <c r="A557">
        <v>36</v>
      </c>
    </row>
    <row r="558" spans="1:1" x14ac:dyDescent="0.35">
      <c r="A558">
        <v>16</v>
      </c>
    </row>
    <row r="559" spans="1:1" x14ac:dyDescent="0.35">
      <c r="A559">
        <v>0</v>
      </c>
    </row>
    <row r="560" spans="1:1" x14ac:dyDescent="0.35">
      <c r="A560">
        <v>12</v>
      </c>
    </row>
    <row r="561" spans="1:1" x14ac:dyDescent="0.35">
      <c r="A561">
        <v>60</v>
      </c>
    </row>
    <row r="562" spans="1:1" x14ac:dyDescent="0.35">
      <c r="A562">
        <v>60</v>
      </c>
    </row>
    <row r="563" spans="1:1" x14ac:dyDescent="0.35">
      <c r="A563">
        <v>12</v>
      </c>
    </row>
    <row r="564" spans="1:1" x14ac:dyDescent="0.35">
      <c r="A564">
        <v>26</v>
      </c>
    </row>
    <row r="565" spans="1:1" x14ac:dyDescent="0.35">
      <c r="A565">
        <v>44</v>
      </c>
    </row>
    <row r="566" spans="1:1" x14ac:dyDescent="0.35">
      <c r="A566">
        <v>8</v>
      </c>
    </row>
    <row r="567" spans="1:1" x14ac:dyDescent="0.35">
      <c r="A567">
        <v>36</v>
      </c>
    </row>
    <row r="568" spans="1:1" x14ac:dyDescent="0.35">
      <c r="A568">
        <v>42</v>
      </c>
    </row>
    <row r="569" spans="1:1" x14ac:dyDescent="0.35">
      <c r="A569">
        <v>0</v>
      </c>
    </row>
    <row r="570" spans="1:1" x14ac:dyDescent="0.35">
      <c r="A570">
        <v>40</v>
      </c>
    </row>
    <row r="571" spans="1:1" x14ac:dyDescent="0.35">
      <c r="A571">
        <v>44</v>
      </c>
    </row>
    <row r="572" spans="1:1" x14ac:dyDescent="0.35">
      <c r="A572">
        <v>16</v>
      </c>
    </row>
    <row r="573" spans="1:1" x14ac:dyDescent="0.35">
      <c r="A573">
        <v>24</v>
      </c>
    </row>
    <row r="574" spans="1:1" x14ac:dyDescent="0.35">
      <c r="A574">
        <v>40</v>
      </c>
    </row>
    <row r="575" spans="1:1" x14ac:dyDescent="0.35">
      <c r="A575">
        <v>192</v>
      </c>
    </row>
    <row r="576" spans="1:1" x14ac:dyDescent="0.35">
      <c r="A576">
        <v>172</v>
      </c>
    </row>
    <row r="577" spans="1:1" x14ac:dyDescent="0.35">
      <c r="A577">
        <v>8</v>
      </c>
    </row>
    <row r="578" spans="1:1" x14ac:dyDescent="0.35">
      <c r="A578">
        <v>8</v>
      </c>
    </row>
    <row r="579" spans="1:1" x14ac:dyDescent="0.35">
      <c r="A579">
        <v>22</v>
      </c>
    </row>
    <row r="580" spans="1:1" x14ac:dyDescent="0.35">
      <c r="A580">
        <v>28</v>
      </c>
    </row>
    <row r="581" spans="1:1" x14ac:dyDescent="0.35">
      <c r="A581">
        <v>12</v>
      </c>
    </row>
    <row r="582" spans="1:1" x14ac:dyDescent="0.35">
      <c r="A582">
        <v>22</v>
      </c>
    </row>
    <row r="583" spans="1:1" x14ac:dyDescent="0.35">
      <c r="A583">
        <v>96</v>
      </c>
    </row>
    <row r="584" spans="1:1" x14ac:dyDescent="0.35">
      <c r="A584">
        <v>84</v>
      </c>
    </row>
    <row r="585" spans="1:1" x14ac:dyDescent="0.35">
      <c r="A585">
        <v>36</v>
      </c>
    </row>
    <row r="586" spans="1:1" x14ac:dyDescent="0.35">
      <c r="A586">
        <v>0</v>
      </c>
    </row>
    <row r="587" spans="1:1" x14ac:dyDescent="0.35">
      <c r="A587">
        <v>20</v>
      </c>
    </row>
    <row r="588" spans="1:1" x14ac:dyDescent="0.35">
      <c r="A588">
        <v>12</v>
      </c>
    </row>
    <row r="589" spans="1:1" x14ac:dyDescent="0.35">
      <c r="A589">
        <v>28</v>
      </c>
    </row>
    <row r="590" spans="1:1" x14ac:dyDescent="0.35">
      <c r="A590">
        <v>28</v>
      </c>
    </row>
    <row r="591" spans="1:1" x14ac:dyDescent="0.35">
      <c r="A591">
        <v>5</v>
      </c>
    </row>
    <row r="592" spans="1:1" x14ac:dyDescent="0.35">
      <c r="A592">
        <v>33</v>
      </c>
    </row>
    <row r="593" spans="1:1" x14ac:dyDescent="0.35">
      <c r="A593">
        <v>42</v>
      </c>
    </row>
    <row r="594" spans="1:1" x14ac:dyDescent="0.35">
      <c r="A594">
        <v>16</v>
      </c>
    </row>
    <row r="595" spans="1:1" x14ac:dyDescent="0.35">
      <c r="A595">
        <v>20</v>
      </c>
    </row>
    <row r="596" spans="1:1" x14ac:dyDescent="0.35">
      <c r="A596">
        <v>152</v>
      </c>
    </row>
    <row r="597" spans="1:1" x14ac:dyDescent="0.35">
      <c r="A597">
        <v>152</v>
      </c>
    </row>
    <row r="598" spans="1:1" x14ac:dyDescent="0.35">
      <c r="A598">
        <v>24</v>
      </c>
    </row>
    <row r="599" spans="1:1" x14ac:dyDescent="0.35">
      <c r="A599">
        <v>14</v>
      </c>
    </row>
    <row r="600" spans="1:1" x14ac:dyDescent="0.35">
      <c r="A600">
        <v>30</v>
      </c>
    </row>
    <row r="601" spans="1:1" x14ac:dyDescent="0.35">
      <c r="A601">
        <v>20</v>
      </c>
    </row>
    <row r="602" spans="1:1" x14ac:dyDescent="0.35">
      <c r="A602">
        <v>4</v>
      </c>
    </row>
    <row r="603" spans="1:1" x14ac:dyDescent="0.35">
      <c r="A603">
        <v>32</v>
      </c>
    </row>
    <row r="604" spans="1:1" x14ac:dyDescent="0.35">
      <c r="A604">
        <v>32</v>
      </c>
    </row>
    <row r="605" spans="1:1" x14ac:dyDescent="0.35">
      <c r="A605">
        <v>104</v>
      </c>
    </row>
    <row r="606" spans="1:1" x14ac:dyDescent="0.35">
      <c r="A606">
        <v>40</v>
      </c>
    </row>
    <row r="607" spans="1:1" x14ac:dyDescent="0.35">
      <c r="A607">
        <v>16</v>
      </c>
    </row>
    <row r="608" spans="1:1" x14ac:dyDescent="0.35">
      <c r="A608">
        <v>40</v>
      </c>
    </row>
    <row r="609" spans="1:1" x14ac:dyDescent="0.35">
      <c r="A609">
        <v>36</v>
      </c>
    </row>
    <row r="610" spans="1:1" x14ac:dyDescent="0.35">
      <c r="A610">
        <v>20</v>
      </c>
    </row>
    <row r="611" spans="1:1" x14ac:dyDescent="0.35">
      <c r="A611">
        <v>24</v>
      </c>
    </row>
    <row r="612" spans="1:1" x14ac:dyDescent="0.35">
      <c r="A612">
        <v>40</v>
      </c>
    </row>
    <row r="613" spans="1:1" x14ac:dyDescent="0.35">
      <c r="A613">
        <v>36</v>
      </c>
    </row>
    <row r="614" spans="1:1" x14ac:dyDescent="0.35">
      <c r="A614">
        <v>12</v>
      </c>
    </row>
    <row r="615" spans="1:1" x14ac:dyDescent="0.35">
      <c r="A615">
        <v>32</v>
      </c>
    </row>
    <row r="616" spans="1:1" x14ac:dyDescent="0.35">
      <c r="A616">
        <v>0</v>
      </c>
    </row>
    <row r="617" spans="1:1" x14ac:dyDescent="0.35">
      <c r="A617">
        <v>32</v>
      </c>
    </row>
    <row r="618" spans="1:1" x14ac:dyDescent="0.35">
      <c r="A618">
        <v>48</v>
      </c>
    </row>
    <row r="619" spans="1:1" x14ac:dyDescent="0.35">
      <c r="A619">
        <v>27</v>
      </c>
    </row>
    <row r="620" spans="1:1" x14ac:dyDescent="0.35">
      <c r="A620">
        <v>13</v>
      </c>
    </row>
    <row r="621" spans="1:1" x14ac:dyDescent="0.35">
      <c r="A621">
        <v>24</v>
      </c>
    </row>
    <row r="622" spans="1:1" x14ac:dyDescent="0.35">
      <c r="A622">
        <v>28</v>
      </c>
    </row>
    <row r="623" spans="1:1" x14ac:dyDescent="0.35">
      <c r="A623">
        <v>18</v>
      </c>
    </row>
    <row r="624" spans="1:1" x14ac:dyDescent="0.35">
      <c r="A624">
        <v>14</v>
      </c>
    </row>
    <row r="625" spans="1:1" x14ac:dyDescent="0.35">
      <c r="A625">
        <v>8</v>
      </c>
    </row>
    <row r="626" spans="1:1" x14ac:dyDescent="0.35">
      <c r="A626">
        <v>6</v>
      </c>
    </row>
    <row r="627" spans="1:1" x14ac:dyDescent="0.35">
      <c r="A627">
        <v>34</v>
      </c>
    </row>
    <row r="628" spans="1:1" x14ac:dyDescent="0.35">
      <c r="A628">
        <v>33</v>
      </c>
    </row>
    <row r="629" spans="1:1" x14ac:dyDescent="0.35">
      <c r="A629">
        <v>1</v>
      </c>
    </row>
    <row r="630" spans="1:1" x14ac:dyDescent="0.35">
      <c r="A630">
        <v>32</v>
      </c>
    </row>
    <row r="631" spans="1:1" x14ac:dyDescent="0.35">
      <c r="A631">
        <v>40</v>
      </c>
    </row>
    <row r="632" spans="1:1" x14ac:dyDescent="0.35">
      <c r="A632">
        <v>24</v>
      </c>
    </row>
    <row r="633" spans="1:1" x14ac:dyDescent="0.35">
      <c r="A633">
        <v>63</v>
      </c>
    </row>
    <row r="634" spans="1:1" x14ac:dyDescent="0.35">
      <c r="A634">
        <v>43</v>
      </c>
    </row>
    <row r="635" spans="1:1" x14ac:dyDescent="0.35">
      <c r="A635">
        <v>34</v>
      </c>
    </row>
    <row r="636" spans="1:1" x14ac:dyDescent="0.35">
      <c r="A636">
        <v>10</v>
      </c>
    </row>
    <row r="637" spans="1:1" x14ac:dyDescent="0.35">
      <c r="A637">
        <v>52</v>
      </c>
    </row>
    <row r="638" spans="1:1" x14ac:dyDescent="0.35">
      <c r="A638">
        <v>32</v>
      </c>
    </row>
    <row r="639" spans="1:1" x14ac:dyDescent="0.35">
      <c r="A639">
        <v>16</v>
      </c>
    </row>
    <row r="640" spans="1:1" x14ac:dyDescent="0.35">
      <c r="A640">
        <v>32</v>
      </c>
    </row>
    <row r="641" spans="1:1" x14ac:dyDescent="0.35">
      <c r="A641">
        <v>24</v>
      </c>
    </row>
    <row r="642" spans="1:1" x14ac:dyDescent="0.35">
      <c r="A642">
        <v>32</v>
      </c>
    </row>
    <row r="643" spans="1:1" x14ac:dyDescent="0.35">
      <c r="A643">
        <v>44</v>
      </c>
    </row>
    <row r="644" spans="1:1" x14ac:dyDescent="0.35">
      <c r="A644">
        <v>46</v>
      </c>
    </row>
    <row r="645" spans="1:1" x14ac:dyDescent="0.35">
      <c r="A645">
        <v>26</v>
      </c>
    </row>
    <row r="646" spans="1:1" x14ac:dyDescent="0.35">
      <c r="A646">
        <v>64</v>
      </c>
    </row>
    <row r="647" spans="1:1" x14ac:dyDescent="0.35">
      <c r="A647">
        <v>56</v>
      </c>
    </row>
    <row r="648" spans="1:1" x14ac:dyDescent="0.35">
      <c r="A648">
        <v>24</v>
      </c>
    </row>
    <row r="649" spans="1:1" x14ac:dyDescent="0.35">
      <c r="A649">
        <v>18</v>
      </c>
    </row>
    <row r="650" spans="1:1" x14ac:dyDescent="0.35">
      <c r="A650">
        <v>18</v>
      </c>
    </row>
    <row r="651" spans="1:1" x14ac:dyDescent="0.35">
      <c r="A651">
        <v>36</v>
      </c>
    </row>
    <row r="652" spans="1:1" x14ac:dyDescent="0.35">
      <c r="A652">
        <v>4</v>
      </c>
    </row>
    <row r="653" spans="1:1" x14ac:dyDescent="0.35">
      <c r="A653">
        <v>38</v>
      </c>
    </row>
    <row r="654" spans="1:1" x14ac:dyDescent="0.35">
      <c r="A654">
        <v>18</v>
      </c>
    </row>
    <row r="655" spans="1:1" x14ac:dyDescent="0.35">
      <c r="A655">
        <v>16</v>
      </c>
    </row>
    <row r="656" spans="1:1" x14ac:dyDescent="0.35">
      <c r="A656">
        <v>32</v>
      </c>
    </row>
    <row r="657" spans="1:1" x14ac:dyDescent="0.35">
      <c r="A657">
        <v>24</v>
      </c>
    </row>
    <row r="658" spans="1:1" x14ac:dyDescent="0.35">
      <c r="A658">
        <v>8</v>
      </c>
    </row>
    <row r="659" spans="1:1" x14ac:dyDescent="0.35">
      <c r="A659">
        <v>41</v>
      </c>
    </row>
    <row r="660" spans="1:1" x14ac:dyDescent="0.35">
      <c r="A660">
        <v>31</v>
      </c>
    </row>
    <row r="661" spans="1:1" x14ac:dyDescent="0.35">
      <c r="A661">
        <v>10</v>
      </c>
    </row>
    <row r="662" spans="1:1" x14ac:dyDescent="0.35">
      <c r="A662">
        <v>24</v>
      </c>
    </row>
    <row r="663" spans="1:1" x14ac:dyDescent="0.35">
      <c r="A663">
        <v>24</v>
      </c>
    </row>
    <row r="664" spans="1:1" x14ac:dyDescent="0.35">
      <c r="A664">
        <v>0</v>
      </c>
    </row>
    <row r="665" spans="1:1" x14ac:dyDescent="0.35">
      <c r="A665">
        <v>40</v>
      </c>
    </row>
    <row r="666" spans="1:1" x14ac:dyDescent="0.35">
      <c r="A666">
        <v>36</v>
      </c>
    </row>
    <row r="667" spans="1:1" x14ac:dyDescent="0.35">
      <c r="A667">
        <v>8</v>
      </c>
    </row>
    <row r="668" spans="1:1" x14ac:dyDescent="0.35">
      <c r="A668">
        <v>14</v>
      </c>
    </row>
    <row r="669" spans="1:1" x14ac:dyDescent="0.35">
      <c r="A669">
        <v>10</v>
      </c>
    </row>
    <row r="670" spans="1:1" x14ac:dyDescent="0.35">
      <c r="A670">
        <v>8</v>
      </c>
    </row>
    <row r="671" spans="1:1" x14ac:dyDescent="0.35">
      <c r="A671">
        <v>24</v>
      </c>
    </row>
    <row r="672" spans="1:1" x14ac:dyDescent="0.35">
      <c r="A672">
        <v>132</v>
      </c>
    </row>
    <row r="673" spans="1:1" x14ac:dyDescent="0.35">
      <c r="A673">
        <v>128</v>
      </c>
    </row>
    <row r="674" spans="1:1" x14ac:dyDescent="0.35">
      <c r="A674">
        <v>10</v>
      </c>
    </row>
    <row r="675" spans="1:1" x14ac:dyDescent="0.35">
      <c r="A675">
        <v>30</v>
      </c>
    </row>
    <row r="676" spans="1:1" x14ac:dyDescent="0.35">
      <c r="A676">
        <v>4</v>
      </c>
    </row>
    <row r="677" spans="1:1" x14ac:dyDescent="0.35">
      <c r="A677">
        <v>28</v>
      </c>
    </row>
    <row r="678" spans="1:1" x14ac:dyDescent="0.35">
      <c r="A678">
        <v>48</v>
      </c>
    </row>
    <row r="679" spans="1:1" x14ac:dyDescent="0.35">
      <c r="A679">
        <v>20</v>
      </c>
    </row>
    <row r="680" spans="1:1" x14ac:dyDescent="0.35">
      <c r="A680">
        <v>16</v>
      </c>
    </row>
    <row r="681" spans="1:1" x14ac:dyDescent="0.35">
      <c r="A681">
        <v>58</v>
      </c>
    </row>
    <row r="682" spans="1:1" x14ac:dyDescent="0.35">
      <c r="A682">
        <v>54</v>
      </c>
    </row>
    <row r="683" spans="1:1" x14ac:dyDescent="0.35">
      <c r="A683">
        <v>52</v>
      </c>
    </row>
    <row r="684" spans="1:1" x14ac:dyDescent="0.35">
      <c r="A684">
        <v>30</v>
      </c>
    </row>
    <row r="685" spans="1:1" x14ac:dyDescent="0.35">
      <c r="A685">
        <v>46</v>
      </c>
    </row>
    <row r="686" spans="1:1" x14ac:dyDescent="0.35">
      <c r="A686">
        <v>28</v>
      </c>
    </row>
    <row r="687" spans="1:1" x14ac:dyDescent="0.35">
      <c r="A687">
        <v>12</v>
      </c>
    </row>
    <row r="688" spans="1:1" x14ac:dyDescent="0.35">
      <c r="A688">
        <v>2</v>
      </c>
    </row>
    <row r="689" spans="1:1" x14ac:dyDescent="0.35">
      <c r="A689">
        <v>22</v>
      </c>
    </row>
    <row r="690" spans="1:1" x14ac:dyDescent="0.35">
      <c r="A690">
        <v>80</v>
      </c>
    </row>
    <row r="691" spans="1:1" x14ac:dyDescent="0.35">
      <c r="A691">
        <v>60</v>
      </c>
    </row>
    <row r="692" spans="1:1" x14ac:dyDescent="0.35">
      <c r="A692">
        <v>20</v>
      </c>
    </row>
    <row r="693" spans="1:1" x14ac:dyDescent="0.35">
      <c r="A693">
        <v>36</v>
      </c>
    </row>
    <row r="694" spans="1:1" x14ac:dyDescent="0.35">
      <c r="A694">
        <v>12</v>
      </c>
    </row>
    <row r="695" spans="1:1" x14ac:dyDescent="0.35">
      <c r="A695">
        <v>16</v>
      </c>
    </row>
    <row r="696" spans="1:1" x14ac:dyDescent="0.35">
      <c r="A696">
        <v>36</v>
      </c>
    </row>
    <row r="697" spans="1:1" x14ac:dyDescent="0.35">
      <c r="A697">
        <v>24</v>
      </c>
    </row>
    <row r="698" spans="1:1" x14ac:dyDescent="0.35">
      <c r="A698">
        <v>0</v>
      </c>
    </row>
    <row r="699" spans="1:1" x14ac:dyDescent="0.35">
      <c r="A699">
        <v>24</v>
      </c>
    </row>
    <row r="700" spans="1:1" x14ac:dyDescent="0.35">
      <c r="A700">
        <v>8</v>
      </c>
    </row>
    <row r="701" spans="1:1" x14ac:dyDescent="0.35">
      <c r="A701">
        <v>9</v>
      </c>
    </row>
    <row r="702" spans="1:1" x14ac:dyDescent="0.35">
      <c r="A702">
        <v>9</v>
      </c>
    </row>
    <row r="703" spans="1:1" x14ac:dyDescent="0.35">
      <c r="A703">
        <v>32</v>
      </c>
    </row>
    <row r="704" spans="1:1" x14ac:dyDescent="0.35">
      <c r="A704">
        <v>28</v>
      </c>
    </row>
    <row r="705" spans="1:1" x14ac:dyDescent="0.35">
      <c r="A705">
        <v>4</v>
      </c>
    </row>
    <row r="706" spans="1:1" x14ac:dyDescent="0.35">
      <c r="A706">
        <v>18</v>
      </c>
    </row>
    <row r="707" spans="1:1" x14ac:dyDescent="0.35">
      <c r="A707">
        <v>26</v>
      </c>
    </row>
    <row r="708" spans="1:1" x14ac:dyDescent="0.35">
      <c r="A708">
        <v>8</v>
      </c>
    </row>
    <row r="709" spans="1:1" x14ac:dyDescent="0.35">
      <c r="A709">
        <v>4</v>
      </c>
    </row>
    <row r="710" spans="1:1" x14ac:dyDescent="0.35">
      <c r="A710">
        <v>8</v>
      </c>
    </row>
    <row r="711" spans="1:1" x14ac:dyDescent="0.35">
      <c r="A711">
        <v>6</v>
      </c>
    </row>
    <row r="712" spans="1:1" x14ac:dyDescent="0.35">
      <c r="A712">
        <v>18</v>
      </c>
    </row>
    <row r="713" spans="1:1" x14ac:dyDescent="0.35">
      <c r="A713">
        <v>28</v>
      </c>
    </row>
    <row r="714" spans="1:1" x14ac:dyDescent="0.35">
      <c r="A714">
        <v>48</v>
      </c>
    </row>
    <row r="715" spans="1:1" x14ac:dyDescent="0.35">
      <c r="A715">
        <v>348</v>
      </c>
    </row>
    <row r="716" spans="1:1" x14ac:dyDescent="0.35">
      <c r="A716">
        <v>132</v>
      </c>
    </row>
    <row r="717" spans="1:1" x14ac:dyDescent="0.35">
      <c r="A717">
        <v>378</v>
      </c>
    </row>
    <row r="718" spans="1:1" x14ac:dyDescent="0.35">
      <c r="A718">
        <v>2</v>
      </c>
    </row>
    <row r="719" spans="1:1" x14ac:dyDescent="0.35">
      <c r="A719">
        <v>76</v>
      </c>
    </row>
    <row r="720" spans="1:1" x14ac:dyDescent="0.35">
      <c r="A720">
        <v>24</v>
      </c>
    </row>
    <row r="721" spans="1:1" x14ac:dyDescent="0.35">
      <c r="A721">
        <v>8</v>
      </c>
    </row>
    <row r="722" spans="1:1" x14ac:dyDescent="0.35">
      <c r="A722">
        <v>64</v>
      </c>
    </row>
    <row r="723" spans="1:1" x14ac:dyDescent="0.35">
      <c r="A723">
        <v>48</v>
      </c>
    </row>
    <row r="724" spans="1:1" x14ac:dyDescent="0.35">
      <c r="A724">
        <v>12</v>
      </c>
    </row>
    <row r="725" spans="1:1" x14ac:dyDescent="0.35">
      <c r="A725">
        <v>42</v>
      </c>
    </row>
    <row r="726" spans="1:1" x14ac:dyDescent="0.35">
      <c r="A726">
        <v>10</v>
      </c>
    </row>
    <row r="727" spans="1:1" x14ac:dyDescent="0.35">
      <c r="A727">
        <v>28</v>
      </c>
    </row>
    <row r="728" spans="1:1" x14ac:dyDescent="0.35">
      <c r="A728">
        <v>40</v>
      </c>
    </row>
    <row r="729" spans="1:1" x14ac:dyDescent="0.35">
      <c r="A729">
        <v>8</v>
      </c>
    </row>
    <row r="730" spans="1:1" x14ac:dyDescent="0.35">
      <c r="A730">
        <v>56</v>
      </c>
    </row>
    <row r="731" spans="1:1" x14ac:dyDescent="0.35">
      <c r="A731">
        <v>74</v>
      </c>
    </row>
    <row r="732" spans="1:1" x14ac:dyDescent="0.35">
      <c r="A732">
        <v>10</v>
      </c>
    </row>
    <row r="733" spans="1:1" x14ac:dyDescent="0.35">
      <c r="A733">
        <v>76</v>
      </c>
    </row>
    <row r="734" spans="1:1" x14ac:dyDescent="0.35">
      <c r="A734">
        <v>96</v>
      </c>
    </row>
    <row r="735" spans="1:1" x14ac:dyDescent="0.35">
      <c r="A735">
        <v>20</v>
      </c>
    </row>
    <row r="736" spans="1:1" x14ac:dyDescent="0.35">
      <c r="A736">
        <v>8</v>
      </c>
    </row>
    <row r="737" spans="1:1" x14ac:dyDescent="0.35">
      <c r="A737">
        <v>23</v>
      </c>
    </row>
    <row r="738" spans="1:1" x14ac:dyDescent="0.35">
      <c r="A738">
        <v>23</v>
      </c>
    </row>
    <row r="739" spans="1:1" x14ac:dyDescent="0.35">
      <c r="A739">
        <v>19</v>
      </c>
    </row>
    <row r="740" spans="1:1" x14ac:dyDescent="0.35">
      <c r="A740">
        <v>3</v>
      </c>
    </row>
    <row r="741" spans="1:1" x14ac:dyDescent="0.35">
      <c r="A741">
        <v>24</v>
      </c>
    </row>
    <row r="742" spans="1:1" x14ac:dyDescent="0.35">
      <c r="A742">
        <v>44</v>
      </c>
    </row>
    <row r="743" spans="1:1" x14ac:dyDescent="0.35">
      <c r="A743">
        <v>32</v>
      </c>
    </row>
    <row r="744" spans="1:1" x14ac:dyDescent="0.35">
      <c r="A744">
        <v>20</v>
      </c>
    </row>
    <row r="745" spans="1:1" x14ac:dyDescent="0.35">
      <c r="A745">
        <v>232</v>
      </c>
    </row>
    <row r="746" spans="1:1" x14ac:dyDescent="0.35">
      <c r="A746">
        <v>256</v>
      </c>
    </row>
    <row r="747" spans="1:1" x14ac:dyDescent="0.35">
      <c r="A747">
        <v>32</v>
      </c>
    </row>
    <row r="748" spans="1:1" x14ac:dyDescent="0.35">
      <c r="A748">
        <v>2</v>
      </c>
    </row>
    <row r="749" spans="1:1" x14ac:dyDescent="0.35">
      <c r="A749">
        <v>39</v>
      </c>
    </row>
    <row r="750" spans="1:1" x14ac:dyDescent="0.35">
      <c r="A750">
        <v>57</v>
      </c>
    </row>
    <row r="751" spans="1:1" x14ac:dyDescent="0.35">
      <c r="A751">
        <v>260</v>
      </c>
    </row>
    <row r="752" spans="1:1" x14ac:dyDescent="0.35">
      <c r="A752">
        <v>276</v>
      </c>
    </row>
    <row r="753" spans="1:1" x14ac:dyDescent="0.35">
      <c r="A753">
        <v>12</v>
      </c>
    </row>
    <row r="754" spans="1:1" x14ac:dyDescent="0.35">
      <c r="A754">
        <v>38</v>
      </c>
    </row>
    <row r="755" spans="1:1" x14ac:dyDescent="0.35">
      <c r="A755">
        <v>18</v>
      </c>
    </row>
    <row r="756" spans="1:1" x14ac:dyDescent="0.35">
      <c r="A756">
        <v>8</v>
      </c>
    </row>
    <row r="757" spans="1:1" x14ac:dyDescent="0.35">
      <c r="A757">
        <v>24</v>
      </c>
    </row>
    <row r="758" spans="1:1" x14ac:dyDescent="0.35">
      <c r="A758">
        <v>24</v>
      </c>
    </row>
    <row r="759" spans="1:1" x14ac:dyDescent="0.35">
      <c r="A759">
        <v>0</v>
      </c>
    </row>
    <row r="760" spans="1:1" x14ac:dyDescent="0.35">
      <c r="A760">
        <v>15</v>
      </c>
    </row>
    <row r="761" spans="1:1" x14ac:dyDescent="0.35">
      <c r="A761">
        <v>2</v>
      </c>
    </row>
    <row r="762" spans="1:1" x14ac:dyDescent="0.35">
      <c r="A762">
        <v>13</v>
      </c>
    </row>
    <row r="763" spans="1:1" x14ac:dyDescent="0.35">
      <c r="A763">
        <v>227</v>
      </c>
    </row>
    <row r="764" spans="1:1" x14ac:dyDescent="0.35">
      <c r="A764">
        <v>181</v>
      </c>
    </row>
    <row r="765" spans="1:1" x14ac:dyDescent="0.35">
      <c r="A765">
        <v>54</v>
      </c>
    </row>
    <row r="766" spans="1:1" x14ac:dyDescent="0.35">
      <c r="A766">
        <v>22</v>
      </c>
    </row>
    <row r="767" spans="1:1" x14ac:dyDescent="0.35">
      <c r="A767">
        <v>6</v>
      </c>
    </row>
    <row r="768" spans="1:1" x14ac:dyDescent="0.35">
      <c r="A768">
        <v>26</v>
      </c>
    </row>
    <row r="769" spans="1:1" x14ac:dyDescent="0.35">
      <c r="A769">
        <v>18</v>
      </c>
    </row>
    <row r="770" spans="1:1" x14ac:dyDescent="0.35">
      <c r="A770">
        <v>0</v>
      </c>
    </row>
    <row r="771" spans="1:1" x14ac:dyDescent="0.35">
      <c r="A771">
        <v>16</v>
      </c>
    </row>
    <row r="772" spans="1:1" x14ac:dyDescent="0.35">
      <c r="A772">
        <v>20</v>
      </c>
    </row>
    <row r="773" spans="1:1" x14ac:dyDescent="0.35">
      <c r="A773">
        <v>12</v>
      </c>
    </row>
    <row r="774" spans="1:1" x14ac:dyDescent="0.35">
      <c r="A774">
        <v>16</v>
      </c>
    </row>
    <row r="775" spans="1:1" x14ac:dyDescent="0.35">
      <c r="A775">
        <v>26</v>
      </c>
    </row>
    <row r="776" spans="1:1" x14ac:dyDescent="0.35">
      <c r="A776">
        <v>0</v>
      </c>
    </row>
    <row r="777" spans="1:1" x14ac:dyDescent="0.35">
      <c r="A777">
        <v>26</v>
      </c>
    </row>
    <row r="778" spans="1:1" x14ac:dyDescent="0.35">
      <c r="A778">
        <v>22</v>
      </c>
    </row>
    <row r="779" spans="1:1" x14ac:dyDescent="0.35">
      <c r="A779">
        <v>14</v>
      </c>
    </row>
    <row r="780" spans="1:1" x14ac:dyDescent="0.35">
      <c r="A780">
        <v>10</v>
      </c>
    </row>
    <row r="781" spans="1:1" x14ac:dyDescent="0.35">
      <c r="A781">
        <v>34</v>
      </c>
    </row>
    <row r="782" spans="1:1" x14ac:dyDescent="0.35">
      <c r="A782">
        <v>32</v>
      </c>
    </row>
    <row r="783" spans="1:1" x14ac:dyDescent="0.35">
      <c r="A783">
        <v>1</v>
      </c>
    </row>
    <row r="784" spans="1:1" x14ac:dyDescent="0.35">
      <c r="A784">
        <v>49</v>
      </c>
    </row>
    <row r="785" spans="1:1" x14ac:dyDescent="0.35">
      <c r="A785">
        <v>44</v>
      </c>
    </row>
    <row r="786" spans="1:1" x14ac:dyDescent="0.35">
      <c r="A786">
        <v>20</v>
      </c>
    </row>
    <row r="787" spans="1:1" x14ac:dyDescent="0.35">
      <c r="A787">
        <v>32</v>
      </c>
    </row>
    <row r="788" spans="1:1" x14ac:dyDescent="0.35">
      <c r="A788">
        <v>16</v>
      </c>
    </row>
    <row r="789" spans="1:1" x14ac:dyDescent="0.35">
      <c r="A789">
        <v>36</v>
      </c>
    </row>
    <row r="790" spans="1:1" x14ac:dyDescent="0.35">
      <c r="A790">
        <v>43</v>
      </c>
    </row>
    <row r="791" spans="1:1" x14ac:dyDescent="0.35">
      <c r="A791">
        <v>15</v>
      </c>
    </row>
    <row r="792" spans="1:1" x14ac:dyDescent="0.35">
      <c r="A792">
        <v>20</v>
      </c>
    </row>
    <row r="793" spans="1:1" x14ac:dyDescent="0.35">
      <c r="A793">
        <v>36</v>
      </c>
    </row>
    <row r="794" spans="1:1" x14ac:dyDescent="0.35">
      <c r="A794">
        <v>4</v>
      </c>
    </row>
    <row r="795" spans="1:1" x14ac:dyDescent="0.35">
      <c r="A795">
        <v>28</v>
      </c>
    </row>
    <row r="796" spans="1:1" x14ac:dyDescent="0.35">
      <c r="A796">
        <v>20</v>
      </c>
    </row>
    <row r="797" spans="1:1" x14ac:dyDescent="0.35">
      <c r="A797">
        <v>34</v>
      </c>
    </row>
    <row r="798" spans="1:1" x14ac:dyDescent="0.35">
      <c r="A798">
        <v>42</v>
      </c>
    </row>
    <row r="799" spans="1:1" x14ac:dyDescent="0.35">
      <c r="A799">
        <v>4</v>
      </c>
    </row>
    <row r="800" spans="1:1" x14ac:dyDescent="0.35">
      <c r="A800">
        <v>12</v>
      </c>
    </row>
    <row r="801" spans="1:1" x14ac:dyDescent="0.35">
      <c r="A801">
        <v>26</v>
      </c>
    </row>
    <row r="802" spans="1:1" x14ac:dyDescent="0.35">
      <c r="A802">
        <v>30</v>
      </c>
    </row>
    <row r="803" spans="1:1" x14ac:dyDescent="0.35">
      <c r="A803">
        <v>6</v>
      </c>
    </row>
    <row r="804" spans="1:1" x14ac:dyDescent="0.35">
      <c r="A804">
        <v>22</v>
      </c>
    </row>
    <row r="805" spans="1:1" x14ac:dyDescent="0.35">
      <c r="A805">
        <v>12</v>
      </c>
    </row>
    <row r="806" spans="1:1" x14ac:dyDescent="0.35">
      <c r="A806">
        <v>20</v>
      </c>
    </row>
    <row r="807" spans="1:1" x14ac:dyDescent="0.35">
      <c r="A807">
        <v>46</v>
      </c>
    </row>
    <row r="808" spans="1:1" x14ac:dyDescent="0.35">
      <c r="A808">
        <v>32</v>
      </c>
    </row>
    <row r="809" spans="1:1" x14ac:dyDescent="0.35">
      <c r="A809">
        <v>18</v>
      </c>
    </row>
    <row r="810" spans="1:1" x14ac:dyDescent="0.35">
      <c r="A810">
        <v>13</v>
      </c>
    </row>
    <row r="811" spans="1:1" x14ac:dyDescent="0.35">
      <c r="A811">
        <v>31</v>
      </c>
    </row>
    <row r="812" spans="1:1" x14ac:dyDescent="0.35">
      <c r="A812">
        <v>24</v>
      </c>
    </row>
    <row r="813" spans="1:1" x14ac:dyDescent="0.35">
      <c r="A813">
        <v>40</v>
      </c>
    </row>
    <row r="814" spans="1:1" x14ac:dyDescent="0.35">
      <c r="A814">
        <v>4</v>
      </c>
    </row>
    <row r="815" spans="1:1" x14ac:dyDescent="0.35">
      <c r="A815">
        <v>36</v>
      </c>
    </row>
    <row r="816" spans="1:1" x14ac:dyDescent="0.35">
      <c r="A816">
        <v>90</v>
      </c>
    </row>
    <row r="817" spans="1:1" x14ac:dyDescent="0.35">
      <c r="A817">
        <v>122</v>
      </c>
    </row>
    <row r="818" spans="1:1" x14ac:dyDescent="0.35">
      <c r="A818">
        <v>24</v>
      </c>
    </row>
    <row r="819" spans="1:1" x14ac:dyDescent="0.35">
      <c r="A819">
        <v>16</v>
      </c>
    </row>
    <row r="820" spans="1:1" x14ac:dyDescent="0.35">
      <c r="A820">
        <v>18</v>
      </c>
    </row>
    <row r="821" spans="1:1" x14ac:dyDescent="0.35">
      <c r="A821">
        <v>30</v>
      </c>
    </row>
    <row r="822" spans="1:1" x14ac:dyDescent="0.35">
      <c r="A822">
        <v>12</v>
      </c>
    </row>
    <row r="823" spans="1:1" x14ac:dyDescent="0.35">
      <c r="A823">
        <v>16</v>
      </c>
    </row>
    <row r="824" spans="1:1" x14ac:dyDescent="0.35">
      <c r="A824">
        <v>24</v>
      </c>
    </row>
    <row r="825" spans="1:1" x14ac:dyDescent="0.35">
      <c r="A825">
        <v>8</v>
      </c>
    </row>
    <row r="826" spans="1:1" x14ac:dyDescent="0.35">
      <c r="A826">
        <v>20</v>
      </c>
    </row>
    <row r="827" spans="1:1" x14ac:dyDescent="0.35">
      <c r="A827">
        <v>4</v>
      </c>
    </row>
    <row r="828" spans="1:1" x14ac:dyDescent="0.35">
      <c r="A828">
        <v>0</v>
      </c>
    </row>
    <row r="829" spans="1:1" x14ac:dyDescent="0.35">
      <c r="A829">
        <v>20</v>
      </c>
    </row>
    <row r="830" spans="1:1" x14ac:dyDescent="0.35">
      <c r="A830">
        <v>5</v>
      </c>
    </row>
    <row r="831" spans="1:1" x14ac:dyDescent="0.35">
      <c r="A831">
        <v>15</v>
      </c>
    </row>
    <row r="832" spans="1:1" x14ac:dyDescent="0.35">
      <c r="A832">
        <v>16</v>
      </c>
    </row>
    <row r="833" spans="1:1" x14ac:dyDescent="0.35">
      <c r="A833">
        <v>0</v>
      </c>
    </row>
    <row r="834" spans="1:1" x14ac:dyDescent="0.35">
      <c r="A834">
        <v>8</v>
      </c>
    </row>
    <row r="835" spans="1:1" x14ac:dyDescent="0.35">
      <c r="A835">
        <v>12</v>
      </c>
    </row>
    <row r="836" spans="1:1" x14ac:dyDescent="0.35">
      <c r="A836">
        <v>12</v>
      </c>
    </row>
    <row r="837" spans="1:1" x14ac:dyDescent="0.35">
      <c r="A837">
        <v>6</v>
      </c>
    </row>
    <row r="838" spans="1:1" x14ac:dyDescent="0.35">
      <c r="A838">
        <v>2</v>
      </c>
    </row>
    <row r="839" spans="1:1" x14ac:dyDescent="0.35">
      <c r="A839">
        <v>48</v>
      </c>
    </row>
    <row r="840" spans="1:1" x14ac:dyDescent="0.35">
      <c r="A840">
        <v>28</v>
      </c>
    </row>
    <row r="841" spans="1:1" x14ac:dyDescent="0.35">
      <c r="A841">
        <v>36</v>
      </c>
    </row>
    <row r="842" spans="1:1" x14ac:dyDescent="0.35">
      <c r="A842">
        <v>24</v>
      </c>
    </row>
    <row r="843" spans="1:1" x14ac:dyDescent="0.35">
      <c r="A843">
        <v>0</v>
      </c>
    </row>
    <row r="844" spans="1:1" x14ac:dyDescent="0.35">
      <c r="A844">
        <v>4</v>
      </c>
    </row>
    <row r="845" spans="1:1" x14ac:dyDescent="0.35">
      <c r="A845">
        <v>44</v>
      </c>
    </row>
    <row r="846" spans="1:1" x14ac:dyDescent="0.35">
      <c r="A846">
        <v>148</v>
      </c>
    </row>
    <row r="847" spans="1:1" x14ac:dyDescent="0.35">
      <c r="A847">
        <v>148</v>
      </c>
    </row>
    <row r="848" spans="1:1" x14ac:dyDescent="0.35">
      <c r="A848">
        <v>24</v>
      </c>
    </row>
    <row r="849" spans="1:1" x14ac:dyDescent="0.35">
      <c r="A849">
        <v>22</v>
      </c>
    </row>
    <row r="850" spans="1:1" x14ac:dyDescent="0.35">
      <c r="A850">
        <v>13</v>
      </c>
    </row>
    <row r="851" spans="1:1" x14ac:dyDescent="0.35">
      <c r="A851">
        <v>7</v>
      </c>
    </row>
    <row r="852" spans="1:1" x14ac:dyDescent="0.35">
      <c r="A852">
        <v>8</v>
      </c>
    </row>
    <row r="853" spans="1:1" x14ac:dyDescent="0.35">
      <c r="A853">
        <v>36</v>
      </c>
    </row>
    <row r="854" spans="1:1" x14ac:dyDescent="0.35">
      <c r="A854">
        <v>24</v>
      </c>
    </row>
    <row r="855" spans="1:1" x14ac:dyDescent="0.35">
      <c r="A855">
        <v>30</v>
      </c>
    </row>
    <row r="856" spans="1:1" x14ac:dyDescent="0.35">
      <c r="A856">
        <v>38</v>
      </c>
    </row>
    <row r="857" spans="1:1" x14ac:dyDescent="0.35">
      <c r="A857">
        <v>10</v>
      </c>
    </row>
    <row r="858" spans="1:1" x14ac:dyDescent="0.35">
      <c r="A858">
        <v>14</v>
      </c>
    </row>
    <row r="859" spans="1:1" x14ac:dyDescent="0.35">
      <c r="A859">
        <v>20</v>
      </c>
    </row>
    <row r="860" spans="1:1" x14ac:dyDescent="0.35">
      <c r="A860">
        <v>12</v>
      </c>
    </row>
    <row r="861" spans="1:1" x14ac:dyDescent="0.35">
      <c r="A861">
        <v>23</v>
      </c>
    </row>
    <row r="862" spans="1:1" x14ac:dyDescent="0.35">
      <c r="A862">
        <v>39</v>
      </c>
    </row>
    <row r="863" spans="1:1" x14ac:dyDescent="0.35">
      <c r="A863">
        <v>12</v>
      </c>
    </row>
    <row r="864" spans="1:1" x14ac:dyDescent="0.35">
      <c r="A864">
        <v>45</v>
      </c>
    </row>
    <row r="865" spans="1:1" x14ac:dyDescent="0.35">
      <c r="A865">
        <v>49</v>
      </c>
    </row>
    <row r="866" spans="1:1" x14ac:dyDescent="0.35">
      <c r="A866">
        <v>32</v>
      </c>
    </row>
    <row r="867" spans="1:1" x14ac:dyDescent="0.35">
      <c r="A867">
        <v>0</v>
      </c>
    </row>
    <row r="868" spans="1:1" x14ac:dyDescent="0.35">
      <c r="A868">
        <v>8</v>
      </c>
    </row>
    <row r="869" spans="1:1" x14ac:dyDescent="0.35">
      <c r="A869">
        <v>36</v>
      </c>
    </row>
    <row r="870" spans="1:1" x14ac:dyDescent="0.35">
      <c r="A870">
        <v>76</v>
      </c>
    </row>
    <row r="871" spans="1:1" x14ac:dyDescent="0.35">
      <c r="A871">
        <v>8</v>
      </c>
    </row>
    <row r="872" spans="1:1" x14ac:dyDescent="0.35">
      <c r="A872">
        <v>52</v>
      </c>
    </row>
    <row r="873" spans="1:1" x14ac:dyDescent="0.35">
      <c r="A873">
        <v>12</v>
      </c>
    </row>
    <row r="874" spans="1:1" x14ac:dyDescent="0.35">
      <c r="A874">
        <v>24</v>
      </c>
    </row>
    <row r="875" spans="1:1" x14ac:dyDescent="0.35">
      <c r="A875">
        <v>12</v>
      </c>
    </row>
    <row r="876" spans="1:1" x14ac:dyDescent="0.35">
      <c r="A876">
        <v>32</v>
      </c>
    </row>
    <row r="877" spans="1:1" x14ac:dyDescent="0.35">
      <c r="A877">
        <v>20</v>
      </c>
    </row>
    <row r="878" spans="1:1" x14ac:dyDescent="0.35">
      <c r="A878">
        <v>32</v>
      </c>
    </row>
    <row r="879" spans="1:1" x14ac:dyDescent="0.35">
      <c r="A879">
        <v>32</v>
      </c>
    </row>
    <row r="880" spans="1:1" x14ac:dyDescent="0.35">
      <c r="A880">
        <v>16</v>
      </c>
    </row>
    <row r="881" spans="1:1" x14ac:dyDescent="0.35">
      <c r="A881">
        <v>0</v>
      </c>
    </row>
    <row r="882" spans="1:1" x14ac:dyDescent="0.35">
      <c r="A882">
        <v>48</v>
      </c>
    </row>
    <row r="883" spans="1:1" x14ac:dyDescent="0.35">
      <c r="A883">
        <v>0</v>
      </c>
    </row>
    <row r="884" spans="1:1" x14ac:dyDescent="0.35">
      <c r="A884">
        <v>10</v>
      </c>
    </row>
    <row r="885" spans="1:1" x14ac:dyDescent="0.35">
      <c r="A885">
        <v>14</v>
      </c>
    </row>
    <row r="886" spans="1:1" x14ac:dyDescent="0.35">
      <c r="A886">
        <v>24</v>
      </c>
    </row>
    <row r="887" spans="1:1" x14ac:dyDescent="0.35">
      <c r="A887">
        <v>32</v>
      </c>
    </row>
    <row r="888" spans="1:1" x14ac:dyDescent="0.35">
      <c r="A888">
        <v>16</v>
      </c>
    </row>
    <row r="889" spans="1:1" x14ac:dyDescent="0.35">
      <c r="A889">
        <v>56</v>
      </c>
    </row>
    <row r="890" spans="1:1" x14ac:dyDescent="0.35">
      <c r="A890">
        <v>20</v>
      </c>
    </row>
    <row r="891" spans="1:1" x14ac:dyDescent="0.35">
      <c r="A891">
        <v>14</v>
      </c>
    </row>
    <row r="892" spans="1:1" x14ac:dyDescent="0.35">
      <c r="A892">
        <v>26</v>
      </c>
    </row>
    <row r="893" spans="1:1" x14ac:dyDescent="0.35">
      <c r="A893">
        <v>8</v>
      </c>
    </row>
    <row r="894" spans="1:1" x14ac:dyDescent="0.35">
      <c r="A894">
        <v>8</v>
      </c>
    </row>
    <row r="895" spans="1:1" x14ac:dyDescent="0.35">
      <c r="A895">
        <v>92</v>
      </c>
    </row>
    <row r="896" spans="1:1" x14ac:dyDescent="0.35">
      <c r="A896">
        <v>96</v>
      </c>
    </row>
    <row r="897" spans="1:1" x14ac:dyDescent="0.35">
      <c r="A897">
        <v>17</v>
      </c>
    </row>
    <row r="898" spans="1:1" x14ac:dyDescent="0.35">
      <c r="A898">
        <v>79</v>
      </c>
    </row>
    <row r="899" spans="1:1" x14ac:dyDescent="0.35">
      <c r="A899">
        <v>48</v>
      </c>
    </row>
    <row r="900" spans="1:1" x14ac:dyDescent="0.35">
      <c r="A900">
        <v>20</v>
      </c>
    </row>
    <row r="901" spans="1:1" x14ac:dyDescent="0.35">
      <c r="A901">
        <v>18</v>
      </c>
    </row>
    <row r="902" spans="1:1" x14ac:dyDescent="0.35">
      <c r="A902">
        <v>13</v>
      </c>
    </row>
    <row r="903" spans="1:1" x14ac:dyDescent="0.35">
      <c r="A903">
        <v>0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f>AVERAGE(A1:A921)</f>
        <v>57.00325732899023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E581-DD1E-49B8-9104-1FF00703B4DE}">
  <dimension ref="A1:P615"/>
  <sheetViews>
    <sheetView tabSelected="1" topLeftCell="O158" zoomScale="76" zoomScaleNormal="10" workbookViewId="0">
      <selection activeCell="AI76" sqref="AI76"/>
    </sheetView>
  </sheetViews>
  <sheetFormatPr defaultRowHeight="14.5" x14ac:dyDescent="0.35"/>
  <cols>
    <col min="1" max="1" width="20.7265625" style="3" customWidth="1"/>
    <col min="4" max="4" width="22.26953125" style="3" customWidth="1"/>
    <col min="7" max="7" width="24.453125" style="3" customWidth="1"/>
    <col min="10" max="10" width="17.54296875" style="10" customWidth="1"/>
    <col min="13" max="13" width="17.6328125" style="3" customWidth="1"/>
    <col min="16" max="16" width="26.453125" style="3" customWidth="1"/>
  </cols>
  <sheetData>
    <row r="1" spans="1:16" x14ac:dyDescent="0.35">
      <c r="A1" s="7" t="s">
        <v>5</v>
      </c>
      <c r="D1" s="7" t="s">
        <v>6</v>
      </c>
      <c r="G1" s="7" t="s">
        <v>9</v>
      </c>
      <c r="J1" s="7" t="s">
        <v>10</v>
      </c>
      <c r="M1" s="7" t="s">
        <v>11</v>
      </c>
      <c r="P1" s="7" t="s">
        <v>12</v>
      </c>
    </row>
    <row r="2" spans="1:16" x14ac:dyDescent="0.35">
      <c r="A2" s="7" t="s">
        <v>7</v>
      </c>
      <c r="D2" s="7" t="s">
        <v>8</v>
      </c>
      <c r="G2" s="7" t="s">
        <v>8</v>
      </c>
      <c r="J2" s="7"/>
      <c r="M2" s="7"/>
      <c r="P2" s="7"/>
    </row>
    <row r="3" spans="1:16" x14ac:dyDescent="0.35">
      <c r="A3" s="5">
        <v>3235</v>
      </c>
      <c r="D3" s="8">
        <v>3639</v>
      </c>
      <c r="G3" s="6">
        <v>3839</v>
      </c>
      <c r="J3" s="6">
        <v>0</v>
      </c>
      <c r="M3" s="6">
        <v>734</v>
      </c>
      <c r="P3" s="6">
        <v>8</v>
      </c>
    </row>
    <row r="4" spans="1:16" x14ac:dyDescent="0.35">
      <c r="A4" s="6">
        <v>3583</v>
      </c>
      <c r="D4" s="8">
        <v>3582</v>
      </c>
      <c r="G4" s="6">
        <v>3839</v>
      </c>
      <c r="J4" s="6">
        <v>0</v>
      </c>
      <c r="M4" s="6">
        <v>562</v>
      </c>
      <c r="P4" s="6">
        <v>8</v>
      </c>
    </row>
    <row r="5" spans="1:16" x14ac:dyDescent="0.35">
      <c r="A5" s="6">
        <v>3167</v>
      </c>
      <c r="D5" s="8">
        <v>3543</v>
      </c>
      <c r="G5" s="6">
        <v>3835</v>
      </c>
      <c r="J5" s="6">
        <v>168</v>
      </c>
      <c r="M5" s="6">
        <v>628</v>
      </c>
      <c r="P5" s="6">
        <v>1</v>
      </c>
    </row>
    <row r="6" spans="1:16" x14ac:dyDescent="0.35">
      <c r="A6" s="6">
        <v>3342</v>
      </c>
      <c r="D6" s="8">
        <v>3583</v>
      </c>
      <c r="G6" s="6">
        <v>3795</v>
      </c>
      <c r="J6" s="6">
        <v>96</v>
      </c>
      <c r="M6" s="6">
        <v>504</v>
      </c>
      <c r="P6" s="6">
        <v>1</v>
      </c>
    </row>
    <row r="7" spans="1:16" x14ac:dyDescent="0.35">
      <c r="A7" s="6">
        <v>3543</v>
      </c>
      <c r="D7" s="8">
        <v>3615</v>
      </c>
      <c r="G7" s="6">
        <v>3819</v>
      </c>
      <c r="J7" s="6">
        <v>216</v>
      </c>
      <c r="M7" s="6">
        <v>136</v>
      </c>
      <c r="P7" s="6">
        <v>32</v>
      </c>
    </row>
    <row r="8" spans="1:16" x14ac:dyDescent="0.35">
      <c r="A8" s="6">
        <v>3523</v>
      </c>
      <c r="D8" s="8">
        <v>3502</v>
      </c>
      <c r="G8" s="6">
        <v>3835</v>
      </c>
      <c r="J8" s="6">
        <v>72</v>
      </c>
      <c r="M8" s="6">
        <v>16</v>
      </c>
      <c r="P8" s="6">
        <v>12</v>
      </c>
    </row>
    <row r="9" spans="1:16" x14ac:dyDescent="0.35">
      <c r="A9" s="6">
        <v>3519</v>
      </c>
      <c r="D9" s="8">
        <v>3539</v>
      </c>
      <c r="G9" s="6">
        <v>3831</v>
      </c>
      <c r="J9" s="6">
        <v>248</v>
      </c>
      <c r="M9" s="6">
        <v>48</v>
      </c>
      <c r="P9" s="6">
        <v>28</v>
      </c>
    </row>
    <row r="10" spans="1:16" x14ac:dyDescent="0.35">
      <c r="A10" s="6">
        <v>3567</v>
      </c>
      <c r="D10" s="8">
        <v>3607</v>
      </c>
      <c r="G10" s="6">
        <v>3827</v>
      </c>
      <c r="J10" s="6">
        <v>142</v>
      </c>
      <c r="M10" s="6">
        <v>108</v>
      </c>
      <c r="P10" s="6">
        <v>0</v>
      </c>
    </row>
    <row r="11" spans="1:16" x14ac:dyDescent="0.35">
      <c r="A11" s="6">
        <v>3547</v>
      </c>
      <c r="D11" s="8">
        <v>3653</v>
      </c>
      <c r="G11" s="6">
        <v>3831</v>
      </c>
      <c r="J11" s="6">
        <v>22</v>
      </c>
      <c r="M11" s="6">
        <v>100</v>
      </c>
      <c r="P11" s="6">
        <v>0</v>
      </c>
    </row>
    <row r="12" spans="1:16" x14ac:dyDescent="0.35">
      <c r="A12" s="6">
        <v>3565</v>
      </c>
      <c r="D12" s="8">
        <v>3663</v>
      </c>
      <c r="G12" s="6">
        <v>3839</v>
      </c>
      <c r="J12" s="6">
        <v>23</v>
      </c>
      <c r="M12" s="6">
        <v>728</v>
      </c>
      <c r="P12" s="6">
        <v>8</v>
      </c>
    </row>
    <row r="13" spans="1:16" x14ac:dyDescent="0.35">
      <c r="A13" s="6">
        <v>3568</v>
      </c>
      <c r="D13" s="8">
        <v>3675</v>
      </c>
      <c r="G13" s="6">
        <v>3855</v>
      </c>
      <c r="J13" s="6">
        <v>117</v>
      </c>
      <c r="M13" s="6">
        <v>32</v>
      </c>
      <c r="P13" s="6">
        <v>0</v>
      </c>
    </row>
    <row r="14" spans="1:16" x14ac:dyDescent="0.35">
      <c r="A14" s="6">
        <v>3487</v>
      </c>
      <c r="D14" s="8">
        <v>3695</v>
      </c>
      <c r="G14" s="6">
        <v>3847</v>
      </c>
      <c r="J14" s="6">
        <v>24</v>
      </c>
      <c r="M14" s="6">
        <v>86</v>
      </c>
      <c r="P14" s="6">
        <v>24</v>
      </c>
    </row>
    <row r="15" spans="1:16" x14ac:dyDescent="0.35">
      <c r="A15" s="6">
        <v>3505</v>
      </c>
      <c r="D15" s="8">
        <v>3699</v>
      </c>
      <c r="G15" s="6">
        <v>3855</v>
      </c>
      <c r="J15" s="6">
        <v>32</v>
      </c>
      <c r="M15" s="6">
        <v>30</v>
      </c>
      <c r="P15" s="6">
        <v>28</v>
      </c>
    </row>
    <row r="16" spans="1:16" x14ac:dyDescent="0.35">
      <c r="A16" s="6">
        <v>3547</v>
      </c>
      <c r="D16" s="8">
        <v>3659</v>
      </c>
      <c r="G16" s="6">
        <v>3859</v>
      </c>
      <c r="J16" s="6">
        <v>0</v>
      </c>
      <c r="M16" s="6">
        <v>416</v>
      </c>
      <c r="P16" s="6">
        <v>16</v>
      </c>
    </row>
    <row r="17" spans="1:16" x14ac:dyDescent="0.35">
      <c r="A17" s="6">
        <v>3622</v>
      </c>
      <c r="D17" s="8">
        <v>3911</v>
      </c>
      <c r="G17" s="6">
        <v>3859</v>
      </c>
      <c r="J17" s="6">
        <v>64</v>
      </c>
      <c r="M17" s="6">
        <v>436</v>
      </c>
      <c r="P17" s="6">
        <v>92</v>
      </c>
    </row>
    <row r="18" spans="1:16" x14ac:dyDescent="0.35">
      <c r="A18" s="6">
        <v>3659</v>
      </c>
      <c r="D18" s="8">
        <v>3699</v>
      </c>
      <c r="G18" s="6">
        <v>3855</v>
      </c>
      <c r="J18" s="6">
        <v>116</v>
      </c>
      <c r="M18" s="6">
        <v>592</v>
      </c>
      <c r="P18" s="6">
        <v>110</v>
      </c>
    </row>
    <row r="19" spans="1:16" x14ac:dyDescent="0.35">
      <c r="A19" s="6">
        <v>3583</v>
      </c>
      <c r="D19" s="8">
        <v>3687</v>
      </c>
      <c r="G19" s="6">
        <v>3859</v>
      </c>
      <c r="J19" s="6">
        <v>148</v>
      </c>
      <c r="M19" s="6">
        <v>144</v>
      </c>
      <c r="P19" s="6">
        <v>33</v>
      </c>
    </row>
    <row r="20" spans="1:16" x14ac:dyDescent="0.35">
      <c r="A20" s="6">
        <v>3655</v>
      </c>
      <c r="D20" s="8">
        <v>3653</v>
      </c>
      <c r="G20" s="6">
        <v>3867</v>
      </c>
      <c r="J20" s="6">
        <v>2</v>
      </c>
      <c r="M20" s="6">
        <v>2493</v>
      </c>
      <c r="P20" s="6">
        <v>33</v>
      </c>
    </row>
    <row r="21" spans="1:16" x14ac:dyDescent="0.35">
      <c r="A21" s="6">
        <v>3505</v>
      </c>
      <c r="D21" s="8">
        <v>3627</v>
      </c>
      <c r="G21" s="6">
        <v>3863</v>
      </c>
      <c r="J21" s="6">
        <v>214</v>
      </c>
      <c r="M21" s="6">
        <v>2094</v>
      </c>
      <c r="P21" s="6">
        <v>33</v>
      </c>
    </row>
    <row r="22" spans="1:16" x14ac:dyDescent="0.35">
      <c r="A22" s="6">
        <v>3473</v>
      </c>
      <c r="D22" s="8">
        <v>3635</v>
      </c>
      <c r="G22" s="6">
        <v>3839</v>
      </c>
      <c r="J22" s="6">
        <v>38</v>
      </c>
      <c r="M22" s="6">
        <v>559</v>
      </c>
      <c r="P22" s="6">
        <v>1</v>
      </c>
    </row>
    <row r="23" spans="1:16" x14ac:dyDescent="0.35">
      <c r="A23" s="6">
        <v>3505</v>
      </c>
      <c r="D23" s="8">
        <v>3535</v>
      </c>
      <c r="G23" s="6">
        <v>3847</v>
      </c>
      <c r="J23" s="6">
        <v>2</v>
      </c>
      <c r="M23" s="6">
        <v>744</v>
      </c>
      <c r="P23" s="6">
        <v>0</v>
      </c>
    </row>
    <row r="24" spans="1:16" x14ac:dyDescent="0.35">
      <c r="A24" s="6">
        <v>3517</v>
      </c>
      <c r="D24" s="8">
        <v>3615</v>
      </c>
      <c r="G24" s="6">
        <v>3859</v>
      </c>
      <c r="J24" s="6">
        <v>80</v>
      </c>
      <c r="M24" s="6">
        <v>340</v>
      </c>
      <c r="P24" s="6">
        <v>10</v>
      </c>
    </row>
    <row r="25" spans="1:16" x14ac:dyDescent="0.35">
      <c r="A25" s="6">
        <v>3623</v>
      </c>
      <c r="D25" s="8">
        <v>3647</v>
      </c>
      <c r="G25" s="6">
        <v>3859</v>
      </c>
      <c r="J25" s="6">
        <v>0</v>
      </c>
      <c r="M25" s="6">
        <v>148</v>
      </c>
      <c r="P25" s="6">
        <v>8</v>
      </c>
    </row>
    <row r="26" spans="1:16" x14ac:dyDescent="0.35">
      <c r="A26" s="6">
        <v>3659</v>
      </c>
      <c r="D26" s="8">
        <v>3670</v>
      </c>
      <c r="G26" s="6">
        <v>3839</v>
      </c>
      <c r="J26" s="6">
        <v>192</v>
      </c>
      <c r="M26" s="6">
        <v>398</v>
      </c>
      <c r="P26" s="6">
        <v>8</v>
      </c>
    </row>
    <row r="27" spans="1:16" x14ac:dyDescent="0.35">
      <c r="A27" s="6">
        <v>3519</v>
      </c>
      <c r="D27" s="8">
        <v>3675</v>
      </c>
      <c r="G27" s="6">
        <v>3839</v>
      </c>
      <c r="J27" s="6">
        <v>152</v>
      </c>
      <c r="M27" s="6">
        <v>246</v>
      </c>
      <c r="P27" s="6">
        <v>72</v>
      </c>
    </row>
    <row r="28" spans="1:16" x14ac:dyDescent="0.35">
      <c r="A28" s="6">
        <v>3643</v>
      </c>
      <c r="D28" s="8">
        <v>3679</v>
      </c>
      <c r="G28" s="6">
        <v>3959</v>
      </c>
      <c r="J28" s="6">
        <v>308</v>
      </c>
      <c r="M28" s="6">
        <v>2</v>
      </c>
      <c r="P28" s="6">
        <v>32</v>
      </c>
    </row>
    <row r="29" spans="1:16" x14ac:dyDescent="0.35">
      <c r="A29" s="6">
        <v>3663</v>
      </c>
      <c r="D29" s="8">
        <v>3679</v>
      </c>
      <c r="G29" s="6">
        <v>3983</v>
      </c>
      <c r="J29" s="6">
        <v>188</v>
      </c>
      <c r="M29" s="6">
        <v>568</v>
      </c>
      <c r="P29" s="6">
        <v>48</v>
      </c>
    </row>
    <row r="30" spans="1:16" x14ac:dyDescent="0.35">
      <c r="A30" s="6">
        <v>3663</v>
      </c>
      <c r="D30" s="8">
        <v>3663</v>
      </c>
      <c r="G30" s="6">
        <v>3883</v>
      </c>
      <c r="J30" s="6">
        <v>516</v>
      </c>
      <c r="M30" s="6">
        <v>758</v>
      </c>
      <c r="P30" s="6">
        <v>2</v>
      </c>
    </row>
    <row r="31" spans="1:16" x14ac:dyDescent="0.35">
      <c r="A31" s="6">
        <v>3633</v>
      </c>
      <c r="D31" s="8">
        <v>3711</v>
      </c>
      <c r="G31" s="6">
        <v>3871</v>
      </c>
      <c r="J31" s="6">
        <v>140</v>
      </c>
      <c r="M31" s="6">
        <v>161</v>
      </c>
      <c r="P31" s="6">
        <v>10</v>
      </c>
    </row>
    <row r="32" spans="1:16" x14ac:dyDescent="0.35">
      <c r="A32" s="6">
        <v>3535</v>
      </c>
      <c r="D32" s="8">
        <v>3539</v>
      </c>
      <c r="G32" s="6">
        <v>3879</v>
      </c>
      <c r="J32" s="6">
        <v>200</v>
      </c>
      <c r="M32" s="6">
        <v>987</v>
      </c>
      <c r="P32" s="6">
        <v>92</v>
      </c>
    </row>
    <row r="33" spans="1:16" x14ac:dyDescent="0.35">
      <c r="A33" s="6">
        <v>3643</v>
      </c>
      <c r="D33" s="8">
        <v>3671</v>
      </c>
      <c r="G33" s="6">
        <v>3879</v>
      </c>
      <c r="J33" s="6">
        <v>168</v>
      </c>
      <c r="M33" s="6">
        <v>944</v>
      </c>
      <c r="P33" s="6">
        <v>72</v>
      </c>
    </row>
    <row r="34" spans="1:16" x14ac:dyDescent="0.35">
      <c r="A34" s="6">
        <v>3645</v>
      </c>
      <c r="D34" s="8">
        <v>3733</v>
      </c>
      <c r="G34" s="6">
        <v>3887</v>
      </c>
      <c r="J34" s="6">
        <v>788</v>
      </c>
      <c r="M34" s="6">
        <v>244</v>
      </c>
      <c r="P34" s="6">
        <v>12</v>
      </c>
    </row>
    <row r="35" spans="1:16" x14ac:dyDescent="0.35">
      <c r="A35" s="6">
        <v>3647</v>
      </c>
      <c r="D35" s="8">
        <v>3711</v>
      </c>
      <c r="G35" s="6">
        <v>3903</v>
      </c>
      <c r="J35" s="6">
        <v>444</v>
      </c>
      <c r="M35" s="6">
        <v>500</v>
      </c>
      <c r="P35" s="6">
        <v>4</v>
      </c>
    </row>
    <row r="36" spans="1:16" x14ac:dyDescent="0.35">
      <c r="A36" s="6">
        <v>3663</v>
      </c>
      <c r="D36" s="8">
        <v>3733</v>
      </c>
      <c r="G36" s="6">
        <v>3903</v>
      </c>
      <c r="J36" s="6">
        <v>208</v>
      </c>
      <c r="M36" s="6">
        <v>4007</v>
      </c>
      <c r="P36" s="6">
        <v>24</v>
      </c>
    </row>
    <row r="37" spans="1:16" x14ac:dyDescent="0.35">
      <c r="A37" s="6">
        <v>2814</v>
      </c>
      <c r="D37" s="8">
        <v>3647</v>
      </c>
      <c r="G37" s="6">
        <v>3895</v>
      </c>
      <c r="J37" s="6">
        <v>24</v>
      </c>
      <c r="M37" s="6">
        <v>1385</v>
      </c>
      <c r="P37" s="6">
        <v>32</v>
      </c>
    </row>
    <row r="38" spans="1:16" x14ac:dyDescent="0.35">
      <c r="A38" s="6">
        <v>3379</v>
      </c>
      <c r="D38" s="8">
        <v>3755</v>
      </c>
      <c r="G38" s="6">
        <v>3895</v>
      </c>
      <c r="J38" s="6">
        <v>192</v>
      </c>
      <c r="M38" s="6">
        <v>2434</v>
      </c>
      <c r="P38" s="6">
        <v>8</v>
      </c>
    </row>
    <row r="39" spans="1:16" x14ac:dyDescent="0.35">
      <c r="A39" s="6">
        <v>3235</v>
      </c>
      <c r="D39" s="8">
        <v>3679</v>
      </c>
      <c r="G39" s="6">
        <v>3919</v>
      </c>
      <c r="J39" s="6">
        <v>236</v>
      </c>
      <c r="M39" s="6">
        <v>1620</v>
      </c>
      <c r="P39" s="6">
        <v>2</v>
      </c>
    </row>
    <row r="40" spans="1:16" x14ac:dyDescent="0.35">
      <c r="A40" s="6">
        <v>3499</v>
      </c>
      <c r="D40" s="8">
        <v>3647</v>
      </c>
      <c r="G40" s="6">
        <v>3891</v>
      </c>
      <c r="J40" s="6">
        <v>104</v>
      </c>
      <c r="M40" s="6">
        <v>1408</v>
      </c>
      <c r="P40" s="6">
        <v>38</v>
      </c>
    </row>
    <row r="41" spans="1:16" x14ac:dyDescent="0.35">
      <c r="A41" s="6">
        <v>3408</v>
      </c>
      <c r="D41" s="8">
        <v>3683</v>
      </c>
      <c r="G41" s="6">
        <v>3867</v>
      </c>
      <c r="J41" s="6">
        <v>220</v>
      </c>
      <c r="M41" s="6">
        <v>255</v>
      </c>
      <c r="P41" s="6">
        <v>24</v>
      </c>
    </row>
    <row r="42" spans="1:16" x14ac:dyDescent="0.35">
      <c r="A42" s="6">
        <v>3539</v>
      </c>
      <c r="D42" s="8">
        <v>3683</v>
      </c>
      <c r="G42" s="6">
        <v>3859</v>
      </c>
      <c r="J42" s="6">
        <v>16</v>
      </c>
      <c r="M42" s="6">
        <v>452</v>
      </c>
      <c r="P42" s="6">
        <v>8</v>
      </c>
    </row>
    <row r="43" spans="1:16" x14ac:dyDescent="0.35">
      <c r="A43" s="6">
        <v>3574</v>
      </c>
      <c r="D43" s="8">
        <v>3695</v>
      </c>
      <c r="G43" s="6">
        <v>3871</v>
      </c>
      <c r="J43" s="6">
        <v>16</v>
      </c>
      <c r="M43" s="6">
        <v>1638</v>
      </c>
      <c r="P43" s="6">
        <v>0</v>
      </c>
    </row>
    <row r="44" spans="1:16" x14ac:dyDescent="0.35">
      <c r="A44" s="6">
        <v>2703</v>
      </c>
      <c r="D44" s="8">
        <v>3703</v>
      </c>
      <c r="G44" s="6">
        <v>3891</v>
      </c>
      <c r="J44" s="6">
        <v>304</v>
      </c>
      <c r="M44" s="6">
        <v>1471</v>
      </c>
      <c r="P44" s="6">
        <v>8</v>
      </c>
    </row>
    <row r="45" spans="1:16" x14ac:dyDescent="0.35">
      <c r="A45" s="6">
        <v>3167</v>
      </c>
      <c r="D45" s="8">
        <v>3711</v>
      </c>
      <c r="G45" s="6">
        <v>3891</v>
      </c>
      <c r="J45" s="6">
        <v>920</v>
      </c>
      <c r="M45" s="6">
        <v>154</v>
      </c>
      <c r="P45" s="6">
        <v>0</v>
      </c>
    </row>
    <row r="46" spans="1:16" x14ac:dyDescent="0.35">
      <c r="A46" s="6">
        <v>3435</v>
      </c>
      <c r="D46" s="8">
        <v>3711</v>
      </c>
      <c r="G46" s="6">
        <v>3895</v>
      </c>
      <c r="J46" s="6">
        <v>808</v>
      </c>
      <c r="M46" s="6">
        <v>746</v>
      </c>
      <c r="P46" s="6">
        <v>64</v>
      </c>
    </row>
    <row r="47" spans="1:16" x14ac:dyDescent="0.35">
      <c r="A47" s="6">
        <v>3783</v>
      </c>
      <c r="D47" s="8">
        <v>3727</v>
      </c>
      <c r="G47" s="6">
        <v>3911</v>
      </c>
      <c r="J47" s="6">
        <v>176</v>
      </c>
      <c r="M47" s="6">
        <v>108</v>
      </c>
      <c r="P47" s="6">
        <v>16</v>
      </c>
    </row>
    <row r="48" spans="1:16" x14ac:dyDescent="0.35">
      <c r="A48" s="6">
        <v>3561</v>
      </c>
      <c r="D48" s="8">
        <v>3739</v>
      </c>
      <c r="G48" s="6">
        <v>3903</v>
      </c>
      <c r="J48" s="6">
        <v>332</v>
      </c>
      <c r="M48" s="6">
        <v>24</v>
      </c>
      <c r="P48" s="6">
        <v>120</v>
      </c>
    </row>
    <row r="49" spans="1:16" x14ac:dyDescent="0.35">
      <c r="A49" s="6">
        <v>3487</v>
      </c>
      <c r="D49" s="8">
        <v>3071</v>
      </c>
      <c r="G49" s="6">
        <v>3902</v>
      </c>
      <c r="J49" s="6">
        <v>372</v>
      </c>
      <c r="M49" s="6">
        <v>136</v>
      </c>
      <c r="P49" s="6">
        <v>100</v>
      </c>
    </row>
    <row r="50" spans="1:16" x14ac:dyDescent="0.35">
      <c r="A50" s="6">
        <v>3577</v>
      </c>
      <c r="D50" s="8">
        <v>3527</v>
      </c>
      <c r="G50" s="6">
        <v>3879</v>
      </c>
      <c r="J50" s="6">
        <v>552</v>
      </c>
      <c r="M50" s="6">
        <v>584</v>
      </c>
      <c r="P50" s="6">
        <v>12</v>
      </c>
    </row>
    <row r="51" spans="1:16" x14ac:dyDescent="0.35">
      <c r="A51" s="6">
        <v>3655</v>
      </c>
      <c r="D51" s="8">
        <v>3583</v>
      </c>
      <c r="G51" s="6">
        <v>3967</v>
      </c>
      <c r="J51" s="6">
        <v>280</v>
      </c>
      <c r="M51" s="6">
        <v>552</v>
      </c>
      <c r="P51" s="6">
        <v>0</v>
      </c>
    </row>
    <row r="52" spans="1:16" x14ac:dyDescent="0.35">
      <c r="A52" s="6">
        <v>3663</v>
      </c>
      <c r="D52" s="8">
        <v>3511</v>
      </c>
      <c r="G52" s="6">
        <v>3903</v>
      </c>
      <c r="J52" s="6">
        <v>208</v>
      </c>
      <c r="M52" s="6">
        <v>88</v>
      </c>
      <c r="P52" s="6">
        <v>16</v>
      </c>
    </row>
    <row r="53" spans="1:16" x14ac:dyDescent="0.35">
      <c r="A53" s="6">
        <v>3679</v>
      </c>
      <c r="D53" s="8">
        <v>3611</v>
      </c>
      <c r="G53" s="6">
        <v>3930</v>
      </c>
      <c r="J53" s="6">
        <v>64</v>
      </c>
      <c r="M53" s="6">
        <v>32</v>
      </c>
      <c r="P53" s="6">
        <v>0</v>
      </c>
    </row>
    <row r="54" spans="1:16" x14ac:dyDescent="0.35">
      <c r="A54" s="6">
        <v>3451</v>
      </c>
      <c r="D54" s="8">
        <v>3647</v>
      </c>
      <c r="G54" s="6">
        <v>3795</v>
      </c>
      <c r="J54" s="6">
        <v>8</v>
      </c>
      <c r="M54" s="6">
        <v>32</v>
      </c>
      <c r="P54" s="6">
        <v>8</v>
      </c>
    </row>
    <row r="55" spans="1:16" x14ac:dyDescent="0.35">
      <c r="A55" s="6">
        <v>3439</v>
      </c>
      <c r="D55" s="8">
        <v>3727</v>
      </c>
      <c r="G55" s="6">
        <v>3909</v>
      </c>
      <c r="J55" s="6">
        <v>160</v>
      </c>
      <c r="M55" s="6">
        <v>88</v>
      </c>
      <c r="P55" s="6">
        <v>1</v>
      </c>
    </row>
    <row r="56" spans="1:16" x14ac:dyDescent="0.35">
      <c r="A56" s="6">
        <v>3571</v>
      </c>
      <c r="D56" s="8">
        <v>3763</v>
      </c>
      <c r="G56" s="6">
        <v>3955</v>
      </c>
      <c r="J56" s="6">
        <v>87</v>
      </c>
      <c r="M56" s="6">
        <v>2078</v>
      </c>
      <c r="P56" s="6">
        <v>51</v>
      </c>
    </row>
    <row r="57" spans="1:16" x14ac:dyDescent="0.35">
      <c r="A57" s="6">
        <v>3607</v>
      </c>
      <c r="D57" s="8">
        <v>3631</v>
      </c>
      <c r="G57" s="6">
        <v>3911</v>
      </c>
      <c r="J57" s="6">
        <v>117</v>
      </c>
      <c r="M57" s="6">
        <v>2148</v>
      </c>
      <c r="P57" s="6">
        <v>68</v>
      </c>
    </row>
    <row r="58" spans="1:16" x14ac:dyDescent="0.35">
      <c r="A58" s="6">
        <v>3635</v>
      </c>
      <c r="D58" s="8">
        <v>3711</v>
      </c>
      <c r="G58" s="6">
        <v>3887</v>
      </c>
      <c r="J58" s="6">
        <v>36</v>
      </c>
      <c r="M58" s="6">
        <v>3447</v>
      </c>
      <c r="P58" s="6">
        <v>8</v>
      </c>
    </row>
    <row r="59" spans="1:16" x14ac:dyDescent="0.35">
      <c r="A59" s="6">
        <v>3645</v>
      </c>
      <c r="D59" s="8">
        <v>3643</v>
      </c>
      <c r="G59" s="6">
        <v>3915</v>
      </c>
      <c r="J59" s="6">
        <v>229</v>
      </c>
      <c r="M59" s="6">
        <v>3418</v>
      </c>
      <c r="P59" s="6">
        <v>8</v>
      </c>
    </row>
    <row r="60" spans="1:16" x14ac:dyDescent="0.35">
      <c r="A60" s="6">
        <v>3655</v>
      </c>
      <c r="D60" s="8">
        <v>3691</v>
      </c>
      <c r="G60" s="6">
        <v>3915</v>
      </c>
      <c r="J60" s="6">
        <v>233</v>
      </c>
      <c r="M60" s="6">
        <v>949</v>
      </c>
      <c r="P60" s="6">
        <v>21</v>
      </c>
    </row>
    <row r="61" spans="1:16" x14ac:dyDescent="0.35">
      <c r="A61" s="6">
        <v>3667</v>
      </c>
      <c r="D61" s="8">
        <v>2191</v>
      </c>
      <c r="G61" s="6">
        <v>4095</v>
      </c>
      <c r="J61" s="6">
        <v>60</v>
      </c>
      <c r="M61" s="6">
        <v>2843</v>
      </c>
      <c r="P61" s="6">
        <v>7</v>
      </c>
    </row>
    <row r="62" spans="1:16" x14ac:dyDescent="0.35">
      <c r="A62" s="6">
        <v>3711</v>
      </c>
      <c r="D62" s="8">
        <v>0</v>
      </c>
      <c r="G62" s="6">
        <v>0</v>
      </c>
      <c r="I62" s="2" t="s">
        <v>3</v>
      </c>
      <c r="J62" s="9">
        <f>AVERAGE(J3:J61)</f>
        <v>184.4406779661017</v>
      </c>
      <c r="M62" s="6">
        <v>3679</v>
      </c>
      <c r="P62" s="6">
        <v>4</v>
      </c>
    </row>
    <row r="63" spans="1:16" x14ac:dyDescent="0.35">
      <c r="A63" s="6">
        <v>3519</v>
      </c>
      <c r="D63" s="8">
        <v>0</v>
      </c>
      <c r="G63" s="6">
        <v>3479</v>
      </c>
      <c r="M63" s="6">
        <v>64</v>
      </c>
      <c r="P63" s="6">
        <v>8</v>
      </c>
    </row>
    <row r="64" spans="1:16" x14ac:dyDescent="0.35">
      <c r="A64" s="6">
        <v>3571</v>
      </c>
      <c r="D64" s="8">
        <v>0</v>
      </c>
      <c r="G64" s="6">
        <v>0</v>
      </c>
      <c r="M64" s="6">
        <v>116</v>
      </c>
      <c r="P64" s="6">
        <v>0</v>
      </c>
    </row>
    <row r="65" spans="1:16" x14ac:dyDescent="0.35">
      <c r="A65" s="6">
        <v>3651</v>
      </c>
      <c r="D65" s="8">
        <v>0</v>
      </c>
      <c r="G65" s="6">
        <v>4095</v>
      </c>
      <c r="M65" s="6">
        <v>60</v>
      </c>
      <c r="P65" s="6">
        <v>20</v>
      </c>
    </row>
    <row r="66" spans="1:16" x14ac:dyDescent="0.35">
      <c r="A66" s="6">
        <v>3639</v>
      </c>
      <c r="D66" s="8">
        <v>0</v>
      </c>
      <c r="G66" s="6">
        <v>0</v>
      </c>
      <c r="M66" s="6">
        <v>368</v>
      </c>
      <c r="P66" s="6">
        <v>2</v>
      </c>
    </row>
    <row r="67" spans="1:16" x14ac:dyDescent="0.35">
      <c r="A67" s="6">
        <v>3655</v>
      </c>
      <c r="D67" s="8">
        <v>0</v>
      </c>
      <c r="G67" s="6">
        <v>4095</v>
      </c>
      <c r="M67" s="6">
        <v>3551</v>
      </c>
      <c r="P67" s="6">
        <v>12</v>
      </c>
    </row>
    <row r="68" spans="1:16" x14ac:dyDescent="0.35">
      <c r="A68" s="6">
        <v>3679</v>
      </c>
      <c r="D68" s="8">
        <v>0</v>
      </c>
      <c r="G68" s="6">
        <v>0</v>
      </c>
      <c r="L68" s="2" t="s">
        <v>3</v>
      </c>
      <c r="M68" s="4">
        <f>AVERAGE(M3:M67)</f>
        <v>868.01538461538462</v>
      </c>
      <c r="P68" s="6">
        <v>6</v>
      </c>
    </row>
    <row r="69" spans="1:16" x14ac:dyDescent="0.35">
      <c r="A69" s="6">
        <v>3719</v>
      </c>
      <c r="D69" s="8">
        <v>0</v>
      </c>
      <c r="G69" s="6">
        <v>0</v>
      </c>
      <c r="P69" s="6">
        <v>24</v>
      </c>
    </row>
    <row r="70" spans="1:16" x14ac:dyDescent="0.35">
      <c r="A70" s="6">
        <v>3743</v>
      </c>
      <c r="D70" s="8">
        <v>3967</v>
      </c>
      <c r="G70" s="6">
        <v>4095</v>
      </c>
      <c r="P70" s="6">
        <v>0</v>
      </c>
    </row>
    <row r="71" spans="1:16" x14ac:dyDescent="0.35">
      <c r="A71" s="6">
        <v>3131</v>
      </c>
      <c r="D71" s="8">
        <v>0</v>
      </c>
      <c r="G71" s="6">
        <v>0</v>
      </c>
      <c r="P71" s="6">
        <v>0</v>
      </c>
    </row>
    <row r="72" spans="1:16" x14ac:dyDescent="0.35">
      <c r="A72" s="6">
        <v>0</v>
      </c>
      <c r="D72" s="8">
        <v>4063</v>
      </c>
      <c r="G72" s="6">
        <v>4095</v>
      </c>
      <c r="P72" s="6">
        <v>0</v>
      </c>
    </row>
    <row r="73" spans="1:16" x14ac:dyDescent="0.35">
      <c r="A73" s="6">
        <v>0</v>
      </c>
      <c r="D73" s="8">
        <v>0</v>
      </c>
      <c r="G73" s="6">
        <v>4095</v>
      </c>
      <c r="P73" s="6">
        <v>0</v>
      </c>
    </row>
    <row r="74" spans="1:16" x14ac:dyDescent="0.35">
      <c r="A74" s="6">
        <v>0</v>
      </c>
      <c r="D74" s="8">
        <v>2230</v>
      </c>
      <c r="G74" s="6">
        <v>4095</v>
      </c>
      <c r="P74" s="6">
        <v>0</v>
      </c>
    </row>
    <row r="75" spans="1:16" x14ac:dyDescent="0.35">
      <c r="A75" s="6">
        <v>0</v>
      </c>
      <c r="D75" s="8">
        <v>0</v>
      </c>
      <c r="G75" s="6">
        <v>0</v>
      </c>
      <c r="P75" s="6">
        <v>8</v>
      </c>
    </row>
    <row r="76" spans="1:16" x14ac:dyDescent="0.35">
      <c r="A76" s="6">
        <v>0</v>
      </c>
      <c r="D76" s="8">
        <v>0</v>
      </c>
      <c r="G76" s="6">
        <v>4095</v>
      </c>
      <c r="P76" s="6">
        <v>36</v>
      </c>
    </row>
    <row r="77" spans="1:16" x14ac:dyDescent="0.35">
      <c r="A77" s="6">
        <v>0</v>
      </c>
      <c r="D77" s="8">
        <v>0</v>
      </c>
      <c r="G77" s="6">
        <v>4095</v>
      </c>
      <c r="P77" s="6">
        <v>12</v>
      </c>
    </row>
    <row r="78" spans="1:16" x14ac:dyDescent="0.35">
      <c r="A78" s="6">
        <v>0</v>
      </c>
      <c r="D78" s="8">
        <v>0</v>
      </c>
      <c r="G78" s="6">
        <v>0</v>
      </c>
      <c r="P78" s="6">
        <v>24</v>
      </c>
    </row>
    <row r="79" spans="1:16" x14ac:dyDescent="0.35">
      <c r="A79" s="6">
        <v>3583</v>
      </c>
      <c r="D79" s="8">
        <v>0</v>
      </c>
      <c r="G79" s="6">
        <v>0</v>
      </c>
      <c r="P79" s="6">
        <v>16</v>
      </c>
    </row>
    <row r="80" spans="1:16" x14ac:dyDescent="0.35">
      <c r="A80" s="6">
        <v>0</v>
      </c>
      <c r="D80" s="8">
        <v>0</v>
      </c>
      <c r="G80" s="6">
        <v>0</v>
      </c>
      <c r="P80" s="6">
        <v>16</v>
      </c>
    </row>
    <row r="81" spans="1:16" x14ac:dyDescent="0.35">
      <c r="A81" s="6">
        <v>0</v>
      </c>
      <c r="D81" s="8">
        <v>3839</v>
      </c>
      <c r="G81" s="6">
        <v>0</v>
      </c>
      <c r="P81" s="6">
        <v>39</v>
      </c>
    </row>
    <row r="82" spans="1:16" x14ac:dyDescent="0.35">
      <c r="A82" s="6">
        <v>0</v>
      </c>
      <c r="D82" s="8">
        <v>0</v>
      </c>
      <c r="G82" s="6">
        <v>4095</v>
      </c>
      <c r="P82" s="6">
        <v>9</v>
      </c>
    </row>
    <row r="83" spans="1:16" x14ac:dyDescent="0.35">
      <c r="A83" s="6">
        <v>0</v>
      </c>
      <c r="D83" s="8">
        <v>3407</v>
      </c>
      <c r="G83" s="6">
        <v>0</v>
      </c>
      <c r="P83" s="6">
        <v>34</v>
      </c>
    </row>
    <row r="84" spans="1:16" x14ac:dyDescent="0.35">
      <c r="A84" s="6">
        <v>0</v>
      </c>
      <c r="D84" s="8">
        <v>0</v>
      </c>
      <c r="G84" s="6">
        <v>0</v>
      </c>
      <c r="P84" s="6">
        <v>12</v>
      </c>
    </row>
    <row r="85" spans="1:16" x14ac:dyDescent="0.35">
      <c r="A85" s="6">
        <v>2807</v>
      </c>
      <c r="D85" s="8">
        <v>0</v>
      </c>
      <c r="G85" s="6">
        <v>0</v>
      </c>
      <c r="P85" s="6">
        <v>20</v>
      </c>
    </row>
    <row r="86" spans="1:16" x14ac:dyDescent="0.35">
      <c r="A86" s="6">
        <v>0</v>
      </c>
      <c r="D86" s="8">
        <v>0</v>
      </c>
      <c r="G86" s="6">
        <v>4095</v>
      </c>
      <c r="P86" s="6">
        <v>16</v>
      </c>
    </row>
    <row r="87" spans="1:16" x14ac:dyDescent="0.35">
      <c r="A87" s="6">
        <v>0</v>
      </c>
      <c r="D87" s="8">
        <v>0</v>
      </c>
      <c r="G87" s="6">
        <v>4095</v>
      </c>
      <c r="P87" s="6">
        <v>7</v>
      </c>
    </row>
    <row r="88" spans="1:16" x14ac:dyDescent="0.35">
      <c r="A88" s="6">
        <v>0</v>
      </c>
      <c r="D88" s="8">
        <v>0</v>
      </c>
      <c r="G88" s="6">
        <v>4095</v>
      </c>
      <c r="P88" s="6">
        <v>1</v>
      </c>
    </row>
    <row r="89" spans="1:16" x14ac:dyDescent="0.35">
      <c r="A89" s="6">
        <v>0</v>
      </c>
      <c r="D89" s="8">
        <v>0</v>
      </c>
      <c r="G89" s="6">
        <v>4095</v>
      </c>
      <c r="P89" s="6">
        <v>12</v>
      </c>
    </row>
    <row r="90" spans="1:16" x14ac:dyDescent="0.35">
      <c r="A90" s="6">
        <v>3794</v>
      </c>
      <c r="D90" s="8">
        <v>0</v>
      </c>
      <c r="G90" s="6">
        <v>4095</v>
      </c>
      <c r="P90" s="6">
        <v>11</v>
      </c>
    </row>
    <row r="91" spans="1:16" x14ac:dyDescent="0.35">
      <c r="A91" s="6">
        <v>0</v>
      </c>
      <c r="D91" s="8">
        <v>0</v>
      </c>
      <c r="G91" s="6">
        <v>4095</v>
      </c>
      <c r="P91" s="6">
        <v>7</v>
      </c>
    </row>
    <row r="92" spans="1:16" x14ac:dyDescent="0.35">
      <c r="A92" s="6">
        <v>0</v>
      </c>
      <c r="D92" s="8">
        <v>3935</v>
      </c>
      <c r="G92" s="6">
        <v>4095</v>
      </c>
      <c r="P92" s="6">
        <v>0</v>
      </c>
    </row>
    <row r="93" spans="1:16" x14ac:dyDescent="0.35">
      <c r="A93" s="6">
        <v>0</v>
      </c>
      <c r="D93" s="8">
        <v>0</v>
      </c>
      <c r="G93" s="6">
        <v>0</v>
      </c>
      <c r="P93" s="6">
        <v>0</v>
      </c>
    </row>
    <row r="94" spans="1:16" x14ac:dyDescent="0.35">
      <c r="A94" s="6">
        <v>3441</v>
      </c>
      <c r="D94" s="8">
        <v>1743</v>
      </c>
      <c r="G94" s="6">
        <v>4095</v>
      </c>
      <c r="P94" s="6">
        <v>8</v>
      </c>
    </row>
    <row r="95" spans="1:16" x14ac:dyDescent="0.35">
      <c r="A95" s="6">
        <v>3791</v>
      </c>
      <c r="D95" s="8">
        <v>0</v>
      </c>
      <c r="G95" s="6">
        <v>0</v>
      </c>
      <c r="P95" s="6">
        <v>108</v>
      </c>
    </row>
    <row r="96" spans="1:16" x14ac:dyDescent="0.35">
      <c r="A96" s="6">
        <v>0</v>
      </c>
      <c r="D96" s="8">
        <v>0</v>
      </c>
      <c r="G96" s="6">
        <v>4095</v>
      </c>
      <c r="P96" s="6">
        <v>100</v>
      </c>
    </row>
    <row r="97" spans="1:16" x14ac:dyDescent="0.35">
      <c r="A97" s="6">
        <v>0</v>
      </c>
      <c r="D97" s="8">
        <v>2883</v>
      </c>
      <c r="G97" s="6">
        <v>4095</v>
      </c>
      <c r="P97" s="6">
        <v>0</v>
      </c>
    </row>
    <row r="98" spans="1:16" x14ac:dyDescent="0.35">
      <c r="A98" s="6">
        <v>0</v>
      </c>
      <c r="D98" s="8">
        <v>0</v>
      </c>
      <c r="G98" s="6">
        <v>0</v>
      </c>
      <c r="P98" s="6">
        <v>8</v>
      </c>
    </row>
    <row r="99" spans="1:16" x14ac:dyDescent="0.35">
      <c r="A99" s="6">
        <v>0</v>
      </c>
      <c r="D99" s="8">
        <v>3773</v>
      </c>
      <c r="G99" s="6">
        <v>4095</v>
      </c>
      <c r="P99" s="6">
        <v>0</v>
      </c>
    </row>
    <row r="100" spans="1:16" x14ac:dyDescent="0.35">
      <c r="A100" s="6">
        <v>3831</v>
      </c>
      <c r="D100" s="8">
        <v>0</v>
      </c>
      <c r="G100" s="6">
        <v>0</v>
      </c>
      <c r="P100" s="6">
        <v>0</v>
      </c>
    </row>
    <row r="101" spans="1:16" x14ac:dyDescent="0.35">
      <c r="A101" s="6">
        <v>0</v>
      </c>
      <c r="D101" s="8">
        <v>3315</v>
      </c>
      <c r="G101" s="6">
        <v>4095</v>
      </c>
      <c r="P101" s="6">
        <v>0</v>
      </c>
    </row>
    <row r="102" spans="1:16" x14ac:dyDescent="0.35">
      <c r="A102" s="6">
        <v>0</v>
      </c>
      <c r="D102" s="8">
        <v>0</v>
      </c>
      <c r="G102" s="6">
        <v>4095</v>
      </c>
      <c r="P102" s="6">
        <v>0</v>
      </c>
    </row>
    <row r="103" spans="1:16" x14ac:dyDescent="0.35">
      <c r="A103" s="6">
        <v>3573</v>
      </c>
      <c r="D103" s="8">
        <v>0</v>
      </c>
      <c r="G103" s="6">
        <v>2064</v>
      </c>
      <c r="P103" s="6">
        <v>4</v>
      </c>
    </row>
    <row r="104" spans="1:16" x14ac:dyDescent="0.35">
      <c r="A104" s="6">
        <v>3615</v>
      </c>
      <c r="D104" s="8">
        <v>0</v>
      </c>
      <c r="G104" s="6">
        <v>0</v>
      </c>
      <c r="P104" s="6">
        <v>4</v>
      </c>
    </row>
    <row r="105" spans="1:16" x14ac:dyDescent="0.35">
      <c r="A105" s="6">
        <v>3711</v>
      </c>
      <c r="D105" s="8">
        <v>0</v>
      </c>
      <c r="G105" s="6">
        <v>0</v>
      </c>
      <c r="P105" s="6">
        <v>0</v>
      </c>
    </row>
    <row r="106" spans="1:16" x14ac:dyDescent="0.35">
      <c r="A106" s="6">
        <v>3695</v>
      </c>
      <c r="D106" s="8">
        <v>3767</v>
      </c>
      <c r="G106" s="6">
        <v>4095</v>
      </c>
      <c r="P106" s="6">
        <v>0</v>
      </c>
    </row>
    <row r="107" spans="1:16" x14ac:dyDescent="0.35">
      <c r="A107" s="6">
        <v>3627</v>
      </c>
      <c r="D107" s="8">
        <v>0</v>
      </c>
      <c r="F107" s="2" t="s">
        <v>3</v>
      </c>
      <c r="G107" s="4">
        <f>AVERAGE(G62:G106)</f>
        <v>2216.1777777777779</v>
      </c>
      <c r="P107" s="6">
        <v>0</v>
      </c>
    </row>
    <row r="108" spans="1:16" x14ac:dyDescent="0.35">
      <c r="A108" s="6">
        <v>3855</v>
      </c>
      <c r="D108" s="8">
        <v>3519</v>
      </c>
      <c r="P108" s="6">
        <v>0</v>
      </c>
    </row>
    <row r="109" spans="1:16" x14ac:dyDescent="0.35">
      <c r="A109" s="6">
        <v>3723</v>
      </c>
      <c r="D109" s="8">
        <v>0</v>
      </c>
      <c r="P109" s="6">
        <v>8</v>
      </c>
    </row>
    <row r="110" spans="1:16" x14ac:dyDescent="0.35">
      <c r="A110" s="6">
        <v>3759</v>
      </c>
      <c r="D110" s="8">
        <v>0</v>
      </c>
      <c r="P110" s="6">
        <v>0</v>
      </c>
    </row>
    <row r="111" spans="1:16" x14ac:dyDescent="0.35">
      <c r="A111" s="6">
        <v>3807</v>
      </c>
      <c r="D111" s="8">
        <v>0</v>
      </c>
      <c r="P111" s="6">
        <v>8</v>
      </c>
    </row>
    <row r="112" spans="1:16" x14ac:dyDescent="0.35">
      <c r="A112" s="6">
        <v>3675</v>
      </c>
      <c r="D112" s="8">
        <v>0</v>
      </c>
      <c r="P112" s="6">
        <v>2</v>
      </c>
    </row>
    <row r="113" spans="1:16" x14ac:dyDescent="0.35">
      <c r="A113" s="6">
        <v>3806</v>
      </c>
      <c r="D113" s="8">
        <v>1332</v>
      </c>
      <c r="P113" s="6">
        <v>2</v>
      </c>
    </row>
    <row r="114" spans="1:16" x14ac:dyDescent="0.35">
      <c r="A114" s="6">
        <v>3774</v>
      </c>
      <c r="D114" s="8">
        <v>0</v>
      </c>
      <c r="P114" s="6">
        <v>8</v>
      </c>
    </row>
    <row r="115" spans="1:16" x14ac:dyDescent="0.35">
      <c r="A115" s="6">
        <v>3839</v>
      </c>
      <c r="D115" s="8">
        <v>3643</v>
      </c>
      <c r="P115" s="6">
        <v>6</v>
      </c>
    </row>
    <row r="116" spans="1:16" x14ac:dyDescent="0.35">
      <c r="A116" s="6">
        <v>3857</v>
      </c>
      <c r="D116" s="8">
        <v>0</v>
      </c>
      <c r="P116" s="6">
        <v>14</v>
      </c>
    </row>
    <row r="117" spans="1:16" x14ac:dyDescent="0.35">
      <c r="A117" s="6">
        <v>3871</v>
      </c>
      <c r="D117" s="8">
        <v>3735</v>
      </c>
      <c r="P117" s="6">
        <v>0</v>
      </c>
    </row>
    <row r="118" spans="1:16" x14ac:dyDescent="0.35">
      <c r="A118" s="6">
        <v>3879</v>
      </c>
      <c r="D118" s="8">
        <v>0</v>
      </c>
      <c r="P118" s="6">
        <v>0</v>
      </c>
    </row>
    <row r="119" spans="1:16" x14ac:dyDescent="0.35">
      <c r="A119" s="6">
        <v>3871</v>
      </c>
      <c r="D119" s="8">
        <v>0</v>
      </c>
      <c r="P119" s="6">
        <v>0</v>
      </c>
    </row>
    <row r="120" spans="1:16" x14ac:dyDescent="0.35">
      <c r="A120" s="6">
        <v>3863</v>
      </c>
      <c r="D120" s="8">
        <v>0</v>
      </c>
      <c r="P120" s="6">
        <v>0</v>
      </c>
    </row>
    <row r="121" spans="1:16" x14ac:dyDescent="0.35">
      <c r="A121" s="6">
        <v>3697</v>
      </c>
      <c r="D121" s="8">
        <v>0</v>
      </c>
      <c r="P121" s="6">
        <v>0</v>
      </c>
    </row>
    <row r="122" spans="1:16" x14ac:dyDescent="0.35">
      <c r="A122" s="6">
        <v>3888</v>
      </c>
      <c r="D122" s="8">
        <v>0</v>
      </c>
      <c r="P122" s="6">
        <v>0</v>
      </c>
    </row>
    <row r="123" spans="1:16" x14ac:dyDescent="0.35">
      <c r="A123" s="6">
        <v>3903</v>
      </c>
      <c r="D123" s="8">
        <v>0</v>
      </c>
      <c r="P123" s="6">
        <v>0</v>
      </c>
    </row>
    <row r="124" spans="1:16" x14ac:dyDescent="0.35">
      <c r="A124" s="6">
        <v>4018</v>
      </c>
      <c r="D124" s="8">
        <v>1733</v>
      </c>
      <c r="P124" s="6">
        <v>1</v>
      </c>
    </row>
    <row r="125" spans="1:16" x14ac:dyDescent="0.35">
      <c r="A125" s="6">
        <v>3823</v>
      </c>
      <c r="D125" s="8">
        <v>0</v>
      </c>
      <c r="P125" s="6">
        <v>23</v>
      </c>
    </row>
    <row r="126" spans="1:16" x14ac:dyDescent="0.35">
      <c r="A126" s="6">
        <v>3883</v>
      </c>
      <c r="D126" s="8">
        <v>3951</v>
      </c>
      <c r="E126" s="2">
        <f>AVERAGE(D62:D126)</f>
        <v>843.61538461538464</v>
      </c>
      <c r="F126" s="2" t="s">
        <v>4</v>
      </c>
      <c r="P126" s="6">
        <v>24</v>
      </c>
    </row>
    <row r="127" spans="1:16" x14ac:dyDescent="0.35">
      <c r="A127" s="6">
        <v>3871</v>
      </c>
      <c r="D127" s="8">
        <v>0</v>
      </c>
      <c r="P127" s="6">
        <v>36</v>
      </c>
    </row>
    <row r="128" spans="1:16" x14ac:dyDescent="0.35">
      <c r="A128" s="6">
        <v>3915</v>
      </c>
      <c r="D128" s="8">
        <v>0</v>
      </c>
      <c r="P128" s="6">
        <v>12</v>
      </c>
    </row>
    <row r="129" spans="1:16" x14ac:dyDescent="0.35">
      <c r="A129" s="6">
        <v>3911</v>
      </c>
      <c r="D129" s="8">
        <v>0</v>
      </c>
      <c r="P129" s="6">
        <v>24</v>
      </c>
    </row>
    <row r="130" spans="1:16" x14ac:dyDescent="0.35">
      <c r="A130" s="6">
        <v>4095</v>
      </c>
      <c r="D130" s="8">
        <v>0</v>
      </c>
      <c r="P130" s="6">
        <v>0</v>
      </c>
    </row>
    <row r="131" spans="1:16" x14ac:dyDescent="0.35">
      <c r="A131" s="6">
        <v>3967</v>
      </c>
      <c r="D131" s="8">
        <v>0</v>
      </c>
      <c r="P131" s="6">
        <v>0</v>
      </c>
    </row>
    <row r="132" spans="1:16" x14ac:dyDescent="0.35">
      <c r="A132" s="6">
        <v>3927</v>
      </c>
      <c r="D132" s="8">
        <v>3951</v>
      </c>
      <c r="P132" s="6">
        <v>0</v>
      </c>
    </row>
    <row r="133" spans="1:16" x14ac:dyDescent="0.35">
      <c r="A133" s="6">
        <v>4039</v>
      </c>
      <c r="D133" s="8">
        <v>3871</v>
      </c>
      <c r="P133" s="6">
        <v>0</v>
      </c>
    </row>
    <row r="134" spans="1:16" x14ac:dyDescent="0.35">
      <c r="A134" s="6">
        <v>3891</v>
      </c>
      <c r="D134" s="8">
        <v>3955</v>
      </c>
      <c r="P134" s="6">
        <v>0</v>
      </c>
    </row>
    <row r="135" spans="1:16" x14ac:dyDescent="0.35">
      <c r="A135" s="6">
        <v>3951</v>
      </c>
      <c r="D135" s="8">
        <v>3943</v>
      </c>
      <c r="P135" s="6">
        <v>0</v>
      </c>
    </row>
    <row r="136" spans="1:16" x14ac:dyDescent="0.35">
      <c r="A136" s="6">
        <v>3931</v>
      </c>
      <c r="D136" s="8">
        <v>3895</v>
      </c>
      <c r="P136" s="6">
        <v>0</v>
      </c>
    </row>
    <row r="137" spans="1:16" x14ac:dyDescent="0.35">
      <c r="A137" s="6">
        <v>3923</v>
      </c>
      <c r="D137" s="8">
        <v>3827</v>
      </c>
      <c r="P137" s="6">
        <v>0</v>
      </c>
    </row>
    <row r="138" spans="1:16" x14ac:dyDescent="0.35">
      <c r="A138" s="6">
        <v>3931</v>
      </c>
      <c r="D138" s="8">
        <v>3827</v>
      </c>
      <c r="P138" s="6">
        <v>0</v>
      </c>
    </row>
    <row r="139" spans="1:16" x14ac:dyDescent="0.35">
      <c r="A139" s="6">
        <v>3926</v>
      </c>
      <c r="D139" s="8">
        <v>3883</v>
      </c>
      <c r="P139" s="6">
        <v>0</v>
      </c>
    </row>
    <row r="140" spans="1:16" x14ac:dyDescent="0.35">
      <c r="A140" s="6">
        <v>3911</v>
      </c>
      <c r="D140" s="8">
        <v>3879</v>
      </c>
      <c r="P140" s="6">
        <v>0</v>
      </c>
    </row>
    <row r="141" spans="1:16" x14ac:dyDescent="0.35">
      <c r="A141" s="6">
        <v>3903</v>
      </c>
      <c r="D141" s="8">
        <v>3851</v>
      </c>
      <c r="P141" s="6">
        <v>0</v>
      </c>
    </row>
    <row r="142" spans="1:16" x14ac:dyDescent="0.35">
      <c r="A142" s="6">
        <v>3915</v>
      </c>
      <c r="D142" s="8">
        <v>3823</v>
      </c>
      <c r="P142" s="6">
        <v>0</v>
      </c>
    </row>
    <row r="143" spans="1:16" x14ac:dyDescent="0.35">
      <c r="A143" s="6">
        <v>3951</v>
      </c>
      <c r="D143" s="8">
        <v>3783</v>
      </c>
      <c r="P143" s="6">
        <v>0</v>
      </c>
    </row>
    <row r="144" spans="1:16" x14ac:dyDescent="0.35">
      <c r="A144" s="6">
        <v>3955</v>
      </c>
      <c r="D144" s="8">
        <v>3883</v>
      </c>
      <c r="P144" s="6">
        <v>0</v>
      </c>
    </row>
    <row r="145" spans="1:16" x14ac:dyDescent="0.35">
      <c r="A145" s="6">
        <v>3951</v>
      </c>
      <c r="D145" s="8">
        <v>3903</v>
      </c>
      <c r="P145" s="6">
        <v>96</v>
      </c>
    </row>
    <row r="146" spans="1:16" x14ac:dyDescent="0.35">
      <c r="A146" s="6">
        <v>3967</v>
      </c>
      <c r="D146" s="8">
        <v>3895</v>
      </c>
      <c r="P146" s="6">
        <v>96</v>
      </c>
    </row>
    <row r="147" spans="1:16" x14ac:dyDescent="0.35">
      <c r="A147" s="6">
        <v>3979</v>
      </c>
      <c r="D147" s="8">
        <v>3823</v>
      </c>
      <c r="P147" s="6">
        <v>0</v>
      </c>
    </row>
    <row r="148" spans="1:16" x14ac:dyDescent="0.35">
      <c r="A148" s="6">
        <v>3951</v>
      </c>
      <c r="D148" s="8">
        <v>3859</v>
      </c>
      <c r="P148" s="6">
        <v>0</v>
      </c>
    </row>
    <row r="149" spans="1:16" x14ac:dyDescent="0.35">
      <c r="A149" s="6">
        <v>3967</v>
      </c>
      <c r="D149" s="8">
        <v>3795</v>
      </c>
      <c r="P149" s="6">
        <v>0</v>
      </c>
    </row>
    <row r="150" spans="1:16" x14ac:dyDescent="0.35">
      <c r="A150" s="6">
        <v>3983</v>
      </c>
      <c r="D150" s="8">
        <v>3943</v>
      </c>
      <c r="P150" s="6">
        <v>0</v>
      </c>
    </row>
    <row r="151" spans="1:16" x14ac:dyDescent="0.35">
      <c r="A151" s="6">
        <v>3979</v>
      </c>
      <c r="D151" s="8">
        <v>3903</v>
      </c>
      <c r="P151" s="6">
        <v>0</v>
      </c>
    </row>
    <row r="152" spans="1:16" x14ac:dyDescent="0.35">
      <c r="A152" s="6">
        <v>3979</v>
      </c>
      <c r="D152" s="8">
        <v>3935</v>
      </c>
      <c r="P152" s="6">
        <v>0</v>
      </c>
    </row>
    <row r="153" spans="1:16" x14ac:dyDescent="0.35">
      <c r="A153" s="6">
        <v>3967</v>
      </c>
      <c r="D153" s="8">
        <v>4023</v>
      </c>
      <c r="P153" s="6">
        <v>14</v>
      </c>
    </row>
    <row r="154" spans="1:16" x14ac:dyDescent="0.35">
      <c r="A154" s="6">
        <v>3967</v>
      </c>
      <c r="D154" s="8">
        <v>4047</v>
      </c>
      <c r="P154" s="6">
        <v>14</v>
      </c>
    </row>
    <row r="155" spans="1:16" x14ac:dyDescent="0.35">
      <c r="A155" s="6">
        <v>3959</v>
      </c>
      <c r="D155" s="8">
        <v>4007</v>
      </c>
      <c r="P155" s="6">
        <v>36</v>
      </c>
    </row>
    <row r="156" spans="1:16" x14ac:dyDescent="0.35">
      <c r="A156" s="6">
        <v>3963</v>
      </c>
      <c r="D156" s="8">
        <v>3855</v>
      </c>
      <c r="P156" s="6">
        <v>36</v>
      </c>
    </row>
    <row r="157" spans="1:16" x14ac:dyDescent="0.35">
      <c r="A157" s="6">
        <v>3687</v>
      </c>
      <c r="D157" s="8">
        <v>3979</v>
      </c>
      <c r="P157" s="6">
        <v>0</v>
      </c>
    </row>
    <row r="158" spans="1:16" x14ac:dyDescent="0.35">
      <c r="A158" s="6">
        <v>4047</v>
      </c>
      <c r="D158" s="8">
        <v>3959</v>
      </c>
      <c r="P158" s="6">
        <v>8</v>
      </c>
    </row>
    <row r="159" spans="1:16" x14ac:dyDescent="0.35">
      <c r="A159" s="6">
        <v>3987</v>
      </c>
      <c r="D159" s="8">
        <v>3871</v>
      </c>
      <c r="P159" s="6">
        <v>8</v>
      </c>
    </row>
    <row r="160" spans="1:16" x14ac:dyDescent="0.35">
      <c r="A160" s="6">
        <v>3815</v>
      </c>
      <c r="D160" s="8">
        <v>3955</v>
      </c>
      <c r="P160" s="6">
        <v>0</v>
      </c>
    </row>
    <row r="161" spans="1:16" x14ac:dyDescent="0.35">
      <c r="A161" s="6">
        <v>3951</v>
      </c>
      <c r="D161" s="8">
        <v>3911</v>
      </c>
      <c r="P161" s="6">
        <v>0</v>
      </c>
    </row>
    <row r="162" spans="1:16" x14ac:dyDescent="0.35">
      <c r="A162" s="6">
        <v>3927</v>
      </c>
      <c r="D162" s="8">
        <v>3805</v>
      </c>
      <c r="P162" s="6">
        <v>0</v>
      </c>
    </row>
    <row r="163" spans="1:16" x14ac:dyDescent="0.35">
      <c r="A163" s="6">
        <v>3915</v>
      </c>
      <c r="D163" s="8">
        <v>3807</v>
      </c>
      <c r="P163" s="6">
        <v>0</v>
      </c>
    </row>
    <row r="164" spans="1:16" x14ac:dyDescent="0.35">
      <c r="A164" s="6">
        <v>3939</v>
      </c>
      <c r="D164" s="8">
        <v>3839</v>
      </c>
      <c r="P164" s="6">
        <v>8</v>
      </c>
    </row>
    <row r="165" spans="1:16" x14ac:dyDescent="0.35">
      <c r="A165" s="6">
        <v>3923</v>
      </c>
      <c r="D165" s="8">
        <v>3859</v>
      </c>
      <c r="P165" s="6">
        <v>8</v>
      </c>
    </row>
    <row r="166" spans="1:16" x14ac:dyDescent="0.35">
      <c r="A166" s="6">
        <v>3935</v>
      </c>
      <c r="D166" s="8">
        <v>3859</v>
      </c>
      <c r="P166" s="6">
        <v>0</v>
      </c>
    </row>
    <row r="167" spans="1:16" x14ac:dyDescent="0.35">
      <c r="A167" s="6">
        <v>3967</v>
      </c>
      <c r="D167" s="8">
        <v>3839</v>
      </c>
      <c r="P167" s="6">
        <v>0</v>
      </c>
    </row>
    <row r="168" spans="1:16" x14ac:dyDescent="0.35">
      <c r="A168" s="6">
        <v>3607</v>
      </c>
      <c r="D168" s="8">
        <v>3859</v>
      </c>
      <c r="P168" s="6">
        <v>0</v>
      </c>
    </row>
    <row r="169" spans="1:16" x14ac:dyDescent="0.35">
      <c r="A169" s="6">
        <v>3935</v>
      </c>
      <c r="D169" s="8">
        <v>3847</v>
      </c>
      <c r="P169" s="6">
        <v>0</v>
      </c>
    </row>
    <row r="170" spans="1:16" x14ac:dyDescent="0.35">
      <c r="D170" s="8">
        <v>3839</v>
      </c>
      <c r="P170" s="6">
        <v>0</v>
      </c>
    </row>
    <row r="171" spans="1:16" x14ac:dyDescent="0.35">
      <c r="D171" s="8">
        <v>3815</v>
      </c>
      <c r="P171" s="6">
        <v>0</v>
      </c>
    </row>
    <row r="172" spans="1:16" x14ac:dyDescent="0.35">
      <c r="D172" s="8">
        <v>3665</v>
      </c>
      <c r="P172" s="6">
        <v>0</v>
      </c>
    </row>
    <row r="173" spans="1:16" x14ac:dyDescent="0.35">
      <c r="D173" s="8">
        <v>3775</v>
      </c>
      <c r="P173" s="6">
        <v>0</v>
      </c>
    </row>
    <row r="174" spans="1:16" x14ac:dyDescent="0.35">
      <c r="D174" s="8">
        <v>3887</v>
      </c>
      <c r="P174" s="6">
        <v>0</v>
      </c>
    </row>
    <row r="175" spans="1:16" x14ac:dyDescent="0.35">
      <c r="D175" s="8">
        <v>3903</v>
      </c>
      <c r="P175" s="6">
        <v>0</v>
      </c>
    </row>
    <row r="176" spans="1:16" x14ac:dyDescent="0.35">
      <c r="D176" s="8">
        <v>3935</v>
      </c>
      <c r="P176" s="6">
        <v>0</v>
      </c>
    </row>
    <row r="177" spans="4:16" x14ac:dyDescent="0.35">
      <c r="D177" s="8">
        <v>3891</v>
      </c>
      <c r="P177" s="6">
        <v>0</v>
      </c>
    </row>
    <row r="178" spans="4:16" x14ac:dyDescent="0.35">
      <c r="D178" s="8">
        <v>4071</v>
      </c>
      <c r="P178" s="6">
        <v>0</v>
      </c>
    </row>
    <row r="179" spans="4:16" x14ac:dyDescent="0.35">
      <c r="D179" s="8">
        <v>4095</v>
      </c>
      <c r="P179" s="6">
        <v>0</v>
      </c>
    </row>
    <row r="180" spans="4:16" x14ac:dyDescent="0.35">
      <c r="D180" s="8">
        <v>4031</v>
      </c>
      <c r="P180" s="6">
        <v>0</v>
      </c>
    </row>
    <row r="181" spans="4:16" x14ac:dyDescent="0.35">
      <c r="D181" s="8">
        <v>3983</v>
      </c>
      <c r="P181" s="6">
        <v>0</v>
      </c>
    </row>
    <row r="182" spans="4:16" x14ac:dyDescent="0.35">
      <c r="D182" s="8">
        <v>3991</v>
      </c>
      <c r="P182" s="6">
        <v>0</v>
      </c>
    </row>
    <row r="183" spans="4:16" x14ac:dyDescent="0.35">
      <c r="D183" s="8">
        <v>3863</v>
      </c>
      <c r="P183" s="6">
        <v>0</v>
      </c>
    </row>
    <row r="184" spans="4:16" x14ac:dyDescent="0.35">
      <c r="D184" s="8">
        <v>3761</v>
      </c>
      <c r="P184" s="6">
        <v>0</v>
      </c>
    </row>
    <row r="185" spans="4:16" x14ac:dyDescent="0.35">
      <c r="D185" s="8">
        <v>3879</v>
      </c>
      <c r="P185" s="6">
        <v>32</v>
      </c>
    </row>
    <row r="186" spans="4:16" x14ac:dyDescent="0.35">
      <c r="D186" s="8">
        <v>3839</v>
      </c>
      <c r="P186" s="6">
        <v>16</v>
      </c>
    </row>
    <row r="187" spans="4:16" x14ac:dyDescent="0.35">
      <c r="D187" s="8">
        <v>3889</v>
      </c>
      <c r="P187" s="6">
        <v>4</v>
      </c>
    </row>
    <row r="188" spans="4:16" x14ac:dyDescent="0.35">
      <c r="D188" s="8">
        <v>3903</v>
      </c>
      <c r="P188" s="6">
        <v>12</v>
      </c>
    </row>
    <row r="189" spans="4:16" x14ac:dyDescent="0.35">
      <c r="D189" s="8">
        <v>3919</v>
      </c>
      <c r="P189" s="6">
        <v>0</v>
      </c>
    </row>
    <row r="190" spans="4:16" x14ac:dyDescent="0.35">
      <c r="D190" s="8">
        <v>3923</v>
      </c>
      <c r="P190" s="6">
        <v>12</v>
      </c>
    </row>
    <row r="191" spans="4:16" x14ac:dyDescent="0.35">
      <c r="D191" s="8">
        <v>3915</v>
      </c>
      <c r="P191" s="6">
        <v>12</v>
      </c>
    </row>
    <row r="192" spans="4:16" x14ac:dyDescent="0.35">
      <c r="D192" s="8">
        <v>3903</v>
      </c>
      <c r="P192" s="6">
        <v>0</v>
      </c>
    </row>
    <row r="193" spans="4:16" x14ac:dyDescent="0.35">
      <c r="D193" s="8">
        <v>3883</v>
      </c>
      <c r="P193" s="6">
        <v>0</v>
      </c>
    </row>
    <row r="194" spans="4:16" x14ac:dyDescent="0.35">
      <c r="D194" s="8">
        <v>3871</v>
      </c>
      <c r="P194" s="6">
        <v>0</v>
      </c>
    </row>
    <row r="195" spans="4:16" x14ac:dyDescent="0.35">
      <c r="P195" s="6">
        <v>0</v>
      </c>
    </row>
    <row r="196" spans="4:16" x14ac:dyDescent="0.35">
      <c r="P196" s="6">
        <v>0</v>
      </c>
    </row>
    <row r="197" spans="4:16" x14ac:dyDescent="0.35">
      <c r="P197" s="6">
        <v>56</v>
      </c>
    </row>
    <row r="198" spans="4:16" x14ac:dyDescent="0.35">
      <c r="P198" s="6">
        <v>56</v>
      </c>
    </row>
    <row r="199" spans="4:16" x14ac:dyDescent="0.35">
      <c r="P199" s="6">
        <v>20</v>
      </c>
    </row>
    <row r="200" spans="4:16" x14ac:dyDescent="0.35">
      <c r="P200" s="6">
        <v>12</v>
      </c>
    </row>
    <row r="201" spans="4:16" x14ac:dyDescent="0.35">
      <c r="P201" s="6">
        <v>28</v>
      </c>
    </row>
    <row r="202" spans="4:16" x14ac:dyDescent="0.35">
      <c r="P202" s="6">
        <v>12</v>
      </c>
    </row>
    <row r="203" spans="4:16" x14ac:dyDescent="0.35">
      <c r="P203" s="6">
        <v>48</v>
      </c>
    </row>
    <row r="204" spans="4:16" x14ac:dyDescent="0.35">
      <c r="P204" s="6">
        <v>12</v>
      </c>
    </row>
    <row r="205" spans="4:16" x14ac:dyDescent="0.35">
      <c r="P205" s="6">
        <v>12</v>
      </c>
    </row>
    <row r="206" spans="4:16" x14ac:dyDescent="0.35">
      <c r="P206" s="6">
        <v>0</v>
      </c>
    </row>
    <row r="207" spans="4:16" x14ac:dyDescent="0.35">
      <c r="P207" s="6">
        <v>8</v>
      </c>
    </row>
    <row r="208" spans="4:16" x14ac:dyDescent="0.35">
      <c r="P208" s="6">
        <v>8</v>
      </c>
    </row>
    <row r="209" spans="16:16" x14ac:dyDescent="0.35">
      <c r="P209" s="6">
        <v>0</v>
      </c>
    </row>
    <row r="210" spans="16:16" x14ac:dyDescent="0.35">
      <c r="P210" s="6">
        <v>0</v>
      </c>
    </row>
    <row r="211" spans="16:16" x14ac:dyDescent="0.35">
      <c r="P211" s="6">
        <v>0</v>
      </c>
    </row>
    <row r="212" spans="16:16" x14ac:dyDescent="0.35">
      <c r="P212" s="6">
        <v>0</v>
      </c>
    </row>
    <row r="213" spans="16:16" x14ac:dyDescent="0.35">
      <c r="P213" s="6">
        <v>0</v>
      </c>
    </row>
    <row r="214" spans="16:16" x14ac:dyDescent="0.35">
      <c r="P214" s="6">
        <v>0</v>
      </c>
    </row>
    <row r="215" spans="16:16" x14ac:dyDescent="0.35">
      <c r="P215" s="6">
        <v>0</v>
      </c>
    </row>
    <row r="216" spans="16:16" x14ac:dyDescent="0.35">
      <c r="P216" s="6">
        <v>0</v>
      </c>
    </row>
    <row r="217" spans="16:16" x14ac:dyDescent="0.35">
      <c r="P217" s="6">
        <v>0</v>
      </c>
    </row>
    <row r="218" spans="16:16" x14ac:dyDescent="0.35">
      <c r="P218" s="6">
        <v>0</v>
      </c>
    </row>
    <row r="219" spans="16:16" x14ac:dyDescent="0.35">
      <c r="P219" s="6">
        <v>0</v>
      </c>
    </row>
    <row r="220" spans="16:16" x14ac:dyDescent="0.35">
      <c r="P220" s="6">
        <v>0</v>
      </c>
    </row>
    <row r="221" spans="16:16" x14ac:dyDescent="0.35">
      <c r="P221" s="6">
        <v>0</v>
      </c>
    </row>
    <row r="222" spans="16:16" x14ac:dyDescent="0.35">
      <c r="P222" s="6">
        <v>0</v>
      </c>
    </row>
    <row r="223" spans="16:16" x14ac:dyDescent="0.35">
      <c r="P223" s="6">
        <v>0</v>
      </c>
    </row>
    <row r="224" spans="16:16" x14ac:dyDescent="0.35">
      <c r="P224" s="6">
        <v>0</v>
      </c>
    </row>
    <row r="225" spans="16:16" x14ac:dyDescent="0.35">
      <c r="P225" s="6">
        <v>0</v>
      </c>
    </row>
    <row r="226" spans="16:16" x14ac:dyDescent="0.35">
      <c r="P226" s="6">
        <v>1</v>
      </c>
    </row>
    <row r="227" spans="16:16" x14ac:dyDescent="0.35">
      <c r="P227" s="6">
        <v>1</v>
      </c>
    </row>
    <row r="228" spans="16:16" x14ac:dyDescent="0.35">
      <c r="P228" s="6">
        <v>0</v>
      </c>
    </row>
    <row r="229" spans="16:16" x14ac:dyDescent="0.35">
      <c r="P229" s="6">
        <v>0</v>
      </c>
    </row>
    <row r="230" spans="16:16" x14ac:dyDescent="0.35">
      <c r="P230" s="6">
        <v>0</v>
      </c>
    </row>
    <row r="231" spans="16:16" x14ac:dyDescent="0.35">
      <c r="P231" s="6">
        <v>0</v>
      </c>
    </row>
    <row r="232" spans="16:16" x14ac:dyDescent="0.35">
      <c r="P232" s="6">
        <v>0</v>
      </c>
    </row>
    <row r="233" spans="16:16" x14ac:dyDescent="0.35">
      <c r="P233" s="6">
        <v>0</v>
      </c>
    </row>
    <row r="234" spans="16:16" x14ac:dyDescent="0.35">
      <c r="P234" s="6">
        <v>0</v>
      </c>
    </row>
    <row r="235" spans="16:16" x14ac:dyDescent="0.35">
      <c r="P235" s="6">
        <v>0</v>
      </c>
    </row>
    <row r="236" spans="16:16" x14ac:dyDescent="0.35">
      <c r="P236" s="6">
        <v>0</v>
      </c>
    </row>
    <row r="237" spans="16:16" x14ac:dyDescent="0.35">
      <c r="P237" s="6">
        <v>0</v>
      </c>
    </row>
    <row r="238" spans="16:16" x14ac:dyDescent="0.35">
      <c r="P238" s="6">
        <v>0</v>
      </c>
    </row>
    <row r="239" spans="16:16" x14ac:dyDescent="0.35">
      <c r="P239" s="6">
        <v>0</v>
      </c>
    </row>
    <row r="240" spans="16:16" x14ac:dyDescent="0.35">
      <c r="P240" s="6">
        <v>0</v>
      </c>
    </row>
    <row r="241" spans="16:16" x14ac:dyDescent="0.35">
      <c r="P241" s="6">
        <v>0</v>
      </c>
    </row>
    <row r="242" spans="16:16" x14ac:dyDescent="0.35">
      <c r="P242" s="6">
        <v>0</v>
      </c>
    </row>
    <row r="243" spans="16:16" x14ac:dyDescent="0.35">
      <c r="P243" s="6">
        <v>0</v>
      </c>
    </row>
    <row r="244" spans="16:16" x14ac:dyDescent="0.35">
      <c r="P244" s="6">
        <v>0</v>
      </c>
    </row>
    <row r="245" spans="16:16" x14ac:dyDescent="0.35">
      <c r="P245" s="6">
        <v>0</v>
      </c>
    </row>
    <row r="246" spans="16:16" x14ac:dyDescent="0.35">
      <c r="P246" s="6">
        <v>0</v>
      </c>
    </row>
    <row r="247" spans="16:16" x14ac:dyDescent="0.35">
      <c r="P247" s="6">
        <v>0</v>
      </c>
    </row>
    <row r="248" spans="16:16" x14ac:dyDescent="0.35">
      <c r="P248" s="6">
        <v>0</v>
      </c>
    </row>
    <row r="249" spans="16:16" x14ac:dyDescent="0.35">
      <c r="P249" s="6">
        <v>20</v>
      </c>
    </row>
    <row r="250" spans="16:16" x14ac:dyDescent="0.35">
      <c r="P250" s="6">
        <v>20</v>
      </c>
    </row>
    <row r="251" spans="16:16" x14ac:dyDescent="0.35">
      <c r="P251" s="6">
        <v>0</v>
      </c>
    </row>
    <row r="252" spans="16:16" x14ac:dyDescent="0.35">
      <c r="P252" s="6">
        <v>0</v>
      </c>
    </row>
    <row r="253" spans="16:16" x14ac:dyDescent="0.35">
      <c r="P253" s="6">
        <v>0</v>
      </c>
    </row>
    <row r="254" spans="16:16" x14ac:dyDescent="0.35">
      <c r="P254" s="6">
        <v>0</v>
      </c>
    </row>
    <row r="255" spans="16:16" x14ac:dyDescent="0.35">
      <c r="P255" s="6">
        <v>16</v>
      </c>
    </row>
    <row r="256" spans="16:16" x14ac:dyDescent="0.35">
      <c r="P256" s="6">
        <v>16</v>
      </c>
    </row>
    <row r="257" spans="16:16" x14ac:dyDescent="0.35">
      <c r="P257" s="6">
        <v>0</v>
      </c>
    </row>
    <row r="258" spans="16:16" x14ac:dyDescent="0.35">
      <c r="P258" s="6">
        <v>64</v>
      </c>
    </row>
    <row r="259" spans="16:16" x14ac:dyDescent="0.35">
      <c r="P259" s="6">
        <v>64</v>
      </c>
    </row>
    <row r="260" spans="16:16" x14ac:dyDescent="0.35">
      <c r="P260" s="6">
        <v>0</v>
      </c>
    </row>
    <row r="261" spans="16:16" x14ac:dyDescent="0.35">
      <c r="P261" s="6">
        <v>0</v>
      </c>
    </row>
    <row r="262" spans="16:16" x14ac:dyDescent="0.35">
      <c r="P262" s="6">
        <v>0</v>
      </c>
    </row>
    <row r="263" spans="16:16" x14ac:dyDescent="0.35">
      <c r="P263" s="6">
        <v>0</v>
      </c>
    </row>
    <row r="264" spans="16:16" x14ac:dyDescent="0.35">
      <c r="P264" s="6">
        <v>0</v>
      </c>
    </row>
    <row r="265" spans="16:16" x14ac:dyDescent="0.35">
      <c r="P265" s="6">
        <v>0</v>
      </c>
    </row>
    <row r="266" spans="16:16" x14ac:dyDescent="0.35">
      <c r="P266" s="6">
        <v>0</v>
      </c>
    </row>
    <row r="267" spans="16:16" x14ac:dyDescent="0.35">
      <c r="P267" s="6">
        <v>40</v>
      </c>
    </row>
    <row r="268" spans="16:16" x14ac:dyDescent="0.35">
      <c r="P268" s="6">
        <v>0</v>
      </c>
    </row>
    <row r="269" spans="16:16" x14ac:dyDescent="0.35">
      <c r="P269" s="6">
        <v>64</v>
      </c>
    </row>
    <row r="270" spans="16:16" x14ac:dyDescent="0.35">
      <c r="P270" s="6">
        <v>32</v>
      </c>
    </row>
    <row r="271" spans="16:16" x14ac:dyDescent="0.35">
      <c r="P271" s="6">
        <v>106</v>
      </c>
    </row>
    <row r="272" spans="16:16" x14ac:dyDescent="0.35">
      <c r="P272" s="6">
        <v>2</v>
      </c>
    </row>
    <row r="273" spans="16:16" x14ac:dyDescent="0.35">
      <c r="P273" s="6">
        <v>68</v>
      </c>
    </row>
    <row r="274" spans="16:16" x14ac:dyDescent="0.35">
      <c r="P274" s="6">
        <v>32</v>
      </c>
    </row>
    <row r="275" spans="16:16" x14ac:dyDescent="0.35">
      <c r="P275" s="6">
        <v>8</v>
      </c>
    </row>
    <row r="276" spans="16:16" x14ac:dyDescent="0.35">
      <c r="P276" s="6">
        <v>4</v>
      </c>
    </row>
    <row r="277" spans="16:16" x14ac:dyDescent="0.35">
      <c r="P277" s="6">
        <v>4</v>
      </c>
    </row>
    <row r="278" spans="16:16" x14ac:dyDescent="0.35">
      <c r="P278" s="6">
        <v>66</v>
      </c>
    </row>
    <row r="279" spans="16:16" x14ac:dyDescent="0.35">
      <c r="P279" s="6">
        <v>6</v>
      </c>
    </row>
    <row r="280" spans="16:16" x14ac:dyDescent="0.35">
      <c r="P280" s="6">
        <v>14</v>
      </c>
    </row>
    <row r="281" spans="16:16" x14ac:dyDescent="0.35">
      <c r="P281" s="6">
        <v>6</v>
      </c>
    </row>
    <row r="282" spans="16:16" x14ac:dyDescent="0.35">
      <c r="P282" s="6">
        <v>12</v>
      </c>
    </row>
    <row r="283" spans="16:16" x14ac:dyDescent="0.35">
      <c r="P283" s="6">
        <v>8</v>
      </c>
    </row>
    <row r="284" spans="16:16" x14ac:dyDescent="0.35">
      <c r="P284" s="6">
        <v>22</v>
      </c>
    </row>
    <row r="285" spans="16:16" x14ac:dyDescent="0.35">
      <c r="P285" s="6">
        <v>2</v>
      </c>
    </row>
    <row r="286" spans="16:16" x14ac:dyDescent="0.35">
      <c r="P286" s="6">
        <v>20</v>
      </c>
    </row>
    <row r="287" spans="16:16" x14ac:dyDescent="0.35">
      <c r="P287" s="6">
        <v>20</v>
      </c>
    </row>
    <row r="288" spans="16:16" x14ac:dyDescent="0.35">
      <c r="P288" s="6">
        <v>8</v>
      </c>
    </row>
    <row r="289" spans="16:16" x14ac:dyDescent="0.35">
      <c r="P289" s="6">
        <v>8</v>
      </c>
    </row>
    <row r="290" spans="16:16" x14ac:dyDescent="0.35">
      <c r="P290" s="6">
        <v>4</v>
      </c>
    </row>
    <row r="291" spans="16:16" x14ac:dyDescent="0.35">
      <c r="P291" s="6">
        <v>20</v>
      </c>
    </row>
    <row r="292" spans="16:16" x14ac:dyDescent="0.35">
      <c r="P292" s="6">
        <v>4</v>
      </c>
    </row>
    <row r="293" spans="16:16" x14ac:dyDescent="0.35">
      <c r="P293" s="6">
        <v>12</v>
      </c>
    </row>
    <row r="294" spans="16:16" x14ac:dyDescent="0.35">
      <c r="P294" s="6">
        <v>4</v>
      </c>
    </row>
    <row r="295" spans="16:16" x14ac:dyDescent="0.35">
      <c r="P295" s="6">
        <v>4</v>
      </c>
    </row>
    <row r="296" spans="16:16" x14ac:dyDescent="0.35">
      <c r="P296" s="6">
        <v>0</v>
      </c>
    </row>
    <row r="297" spans="16:16" x14ac:dyDescent="0.35">
      <c r="P297" s="6">
        <v>0</v>
      </c>
    </row>
    <row r="298" spans="16:16" x14ac:dyDescent="0.35">
      <c r="P298" s="6">
        <v>4</v>
      </c>
    </row>
    <row r="299" spans="16:16" x14ac:dyDescent="0.35">
      <c r="P299" s="6">
        <v>3</v>
      </c>
    </row>
    <row r="300" spans="16:16" x14ac:dyDescent="0.35">
      <c r="P300" s="6">
        <v>7</v>
      </c>
    </row>
    <row r="301" spans="16:16" x14ac:dyDescent="0.35">
      <c r="P301" s="6">
        <v>15</v>
      </c>
    </row>
    <row r="302" spans="16:16" x14ac:dyDescent="0.35">
      <c r="P302" s="6">
        <v>1</v>
      </c>
    </row>
    <row r="303" spans="16:16" x14ac:dyDescent="0.35">
      <c r="P303" s="6">
        <v>8</v>
      </c>
    </row>
    <row r="304" spans="16:16" x14ac:dyDescent="0.35">
      <c r="P304" s="6">
        <v>8</v>
      </c>
    </row>
    <row r="305" spans="16:16" x14ac:dyDescent="0.35">
      <c r="P305" s="6">
        <v>0</v>
      </c>
    </row>
    <row r="306" spans="16:16" x14ac:dyDescent="0.35">
      <c r="P306" s="6">
        <v>16</v>
      </c>
    </row>
    <row r="307" spans="16:16" x14ac:dyDescent="0.35">
      <c r="P307" s="6">
        <v>18</v>
      </c>
    </row>
    <row r="308" spans="16:16" x14ac:dyDescent="0.35">
      <c r="P308" s="6">
        <v>18</v>
      </c>
    </row>
    <row r="309" spans="16:16" x14ac:dyDescent="0.35">
      <c r="P309" s="6">
        <v>4</v>
      </c>
    </row>
    <row r="310" spans="16:16" x14ac:dyDescent="0.35">
      <c r="P310" s="6">
        <v>4</v>
      </c>
    </row>
    <row r="311" spans="16:16" x14ac:dyDescent="0.35">
      <c r="P311" s="6">
        <v>4</v>
      </c>
    </row>
    <row r="312" spans="16:16" x14ac:dyDescent="0.35">
      <c r="P312" s="6">
        <v>0</v>
      </c>
    </row>
    <row r="313" spans="16:16" x14ac:dyDescent="0.35">
      <c r="P313" s="6">
        <v>4</v>
      </c>
    </row>
    <row r="314" spans="16:16" x14ac:dyDescent="0.35">
      <c r="P314" s="6">
        <v>8</v>
      </c>
    </row>
    <row r="315" spans="16:16" x14ac:dyDescent="0.35">
      <c r="P315" s="6">
        <v>20</v>
      </c>
    </row>
    <row r="316" spans="16:16" x14ac:dyDescent="0.35">
      <c r="P316" s="6">
        <v>4</v>
      </c>
    </row>
    <row r="317" spans="16:16" x14ac:dyDescent="0.35">
      <c r="P317" s="6">
        <v>48</v>
      </c>
    </row>
    <row r="318" spans="16:16" x14ac:dyDescent="0.35">
      <c r="P318" s="6">
        <v>46</v>
      </c>
    </row>
    <row r="319" spans="16:16" x14ac:dyDescent="0.35">
      <c r="P319" s="6">
        <v>2</v>
      </c>
    </row>
    <row r="320" spans="16:16" x14ac:dyDescent="0.35">
      <c r="P320" s="6">
        <v>252</v>
      </c>
    </row>
    <row r="321" spans="16:16" x14ac:dyDescent="0.35">
      <c r="P321" s="6">
        <v>332</v>
      </c>
    </row>
    <row r="322" spans="16:16" x14ac:dyDescent="0.35">
      <c r="P322" s="6">
        <v>0</v>
      </c>
    </row>
    <row r="323" spans="16:16" x14ac:dyDescent="0.35">
      <c r="P323" s="6">
        <v>72</v>
      </c>
    </row>
    <row r="324" spans="16:16" x14ac:dyDescent="0.35">
      <c r="P324" s="6">
        <v>56</v>
      </c>
    </row>
    <row r="325" spans="16:16" x14ac:dyDescent="0.35">
      <c r="P325" s="6">
        <v>52</v>
      </c>
    </row>
    <row r="326" spans="16:16" x14ac:dyDescent="0.35">
      <c r="P326" s="6">
        <v>2</v>
      </c>
    </row>
    <row r="327" spans="16:16" x14ac:dyDescent="0.35">
      <c r="P327" s="6">
        <v>6</v>
      </c>
    </row>
    <row r="328" spans="16:16" x14ac:dyDescent="0.35">
      <c r="P328" s="6">
        <v>0</v>
      </c>
    </row>
    <row r="329" spans="16:16" x14ac:dyDescent="0.35">
      <c r="P329" s="6">
        <v>8</v>
      </c>
    </row>
    <row r="330" spans="16:16" x14ac:dyDescent="0.35">
      <c r="P330" s="6">
        <v>8</v>
      </c>
    </row>
    <row r="331" spans="16:16" x14ac:dyDescent="0.35">
      <c r="P331" s="6">
        <v>0</v>
      </c>
    </row>
    <row r="332" spans="16:16" x14ac:dyDescent="0.35">
      <c r="P332" s="6">
        <v>4</v>
      </c>
    </row>
    <row r="333" spans="16:16" x14ac:dyDescent="0.35">
      <c r="P333" s="6">
        <v>4</v>
      </c>
    </row>
    <row r="334" spans="16:16" x14ac:dyDescent="0.35">
      <c r="P334" s="6">
        <v>8</v>
      </c>
    </row>
    <row r="335" spans="16:16" x14ac:dyDescent="0.35">
      <c r="P335" s="6">
        <v>8</v>
      </c>
    </row>
    <row r="336" spans="16:16" x14ac:dyDescent="0.35">
      <c r="P336" s="6">
        <v>0</v>
      </c>
    </row>
    <row r="337" spans="16:16" x14ac:dyDescent="0.35">
      <c r="P337" s="6">
        <v>12</v>
      </c>
    </row>
    <row r="338" spans="16:16" x14ac:dyDescent="0.35">
      <c r="P338" s="6">
        <v>20</v>
      </c>
    </row>
    <row r="339" spans="16:16" x14ac:dyDescent="0.35">
      <c r="P339" s="6">
        <v>8</v>
      </c>
    </row>
    <row r="340" spans="16:16" x14ac:dyDescent="0.35">
      <c r="P340" s="6">
        <v>0</v>
      </c>
    </row>
    <row r="341" spans="16:16" x14ac:dyDescent="0.35">
      <c r="P341" s="6">
        <v>0</v>
      </c>
    </row>
    <row r="342" spans="16:16" x14ac:dyDescent="0.35">
      <c r="P342" s="6">
        <v>8</v>
      </c>
    </row>
    <row r="343" spans="16:16" x14ac:dyDescent="0.35">
      <c r="P343" s="6">
        <v>36</v>
      </c>
    </row>
    <row r="344" spans="16:16" x14ac:dyDescent="0.35">
      <c r="P344" s="6">
        <v>32</v>
      </c>
    </row>
    <row r="345" spans="16:16" x14ac:dyDescent="0.35">
      <c r="P345" s="6">
        <v>12</v>
      </c>
    </row>
    <row r="346" spans="16:16" x14ac:dyDescent="0.35">
      <c r="P346" s="6">
        <v>0</v>
      </c>
    </row>
    <row r="347" spans="16:16" x14ac:dyDescent="0.35">
      <c r="P347" s="6">
        <v>8</v>
      </c>
    </row>
    <row r="348" spans="16:16" x14ac:dyDescent="0.35">
      <c r="P348" s="6">
        <v>56</v>
      </c>
    </row>
    <row r="349" spans="16:16" x14ac:dyDescent="0.35">
      <c r="P349" s="6">
        <v>68</v>
      </c>
    </row>
    <row r="350" spans="16:16" x14ac:dyDescent="0.35">
      <c r="P350" s="6">
        <v>208</v>
      </c>
    </row>
    <row r="351" spans="16:16" x14ac:dyDescent="0.35">
      <c r="P351" s="6">
        <v>68</v>
      </c>
    </row>
    <row r="352" spans="16:16" x14ac:dyDescent="0.35">
      <c r="P352" s="6">
        <v>56</v>
      </c>
    </row>
    <row r="353" spans="16:16" x14ac:dyDescent="0.35">
      <c r="P353" s="6">
        <v>176</v>
      </c>
    </row>
    <row r="354" spans="16:16" x14ac:dyDescent="0.35">
      <c r="P354" s="6">
        <v>56</v>
      </c>
    </row>
    <row r="355" spans="16:16" x14ac:dyDescent="0.35">
      <c r="P355" s="6">
        <v>32</v>
      </c>
    </row>
    <row r="356" spans="16:16" x14ac:dyDescent="0.35">
      <c r="P356" s="6">
        <v>49</v>
      </c>
    </row>
    <row r="357" spans="16:16" x14ac:dyDescent="0.35">
      <c r="P357" s="6">
        <v>67</v>
      </c>
    </row>
    <row r="358" spans="16:16" x14ac:dyDescent="0.35">
      <c r="P358" s="6">
        <v>22</v>
      </c>
    </row>
    <row r="359" spans="16:16" x14ac:dyDescent="0.35">
      <c r="P359" s="6">
        <v>0</v>
      </c>
    </row>
    <row r="360" spans="16:16" x14ac:dyDescent="0.35">
      <c r="P360" s="6">
        <v>8</v>
      </c>
    </row>
    <row r="361" spans="16:16" x14ac:dyDescent="0.35">
      <c r="P361" s="6">
        <v>8</v>
      </c>
    </row>
    <row r="362" spans="16:16" x14ac:dyDescent="0.35">
      <c r="P362" s="6">
        <v>8</v>
      </c>
    </row>
    <row r="363" spans="16:16" x14ac:dyDescent="0.35">
      <c r="P363" s="6">
        <v>0</v>
      </c>
    </row>
    <row r="364" spans="16:16" x14ac:dyDescent="0.35">
      <c r="P364" s="6">
        <v>4</v>
      </c>
    </row>
    <row r="365" spans="16:16" x14ac:dyDescent="0.35">
      <c r="P365" s="6">
        <v>4</v>
      </c>
    </row>
    <row r="366" spans="16:16" x14ac:dyDescent="0.35">
      <c r="P366" s="6">
        <v>0</v>
      </c>
    </row>
    <row r="367" spans="16:16" x14ac:dyDescent="0.35">
      <c r="P367" s="6">
        <v>4</v>
      </c>
    </row>
    <row r="368" spans="16:16" x14ac:dyDescent="0.35">
      <c r="P368" s="6">
        <v>4</v>
      </c>
    </row>
    <row r="369" spans="16:16" x14ac:dyDescent="0.35">
      <c r="P369" s="6">
        <v>8</v>
      </c>
    </row>
    <row r="370" spans="16:16" x14ac:dyDescent="0.35">
      <c r="P370" s="6">
        <v>4</v>
      </c>
    </row>
    <row r="371" spans="16:16" x14ac:dyDescent="0.35">
      <c r="P371" s="6">
        <v>12</v>
      </c>
    </row>
    <row r="372" spans="16:16" x14ac:dyDescent="0.35">
      <c r="P372" s="6">
        <v>20</v>
      </c>
    </row>
    <row r="373" spans="16:16" x14ac:dyDescent="0.35">
      <c r="P373" s="6">
        <v>84</v>
      </c>
    </row>
    <row r="374" spans="16:16" x14ac:dyDescent="0.35">
      <c r="P374" s="6">
        <v>112</v>
      </c>
    </row>
    <row r="375" spans="16:16" x14ac:dyDescent="0.35">
      <c r="P375" s="6">
        <v>88</v>
      </c>
    </row>
    <row r="376" spans="16:16" x14ac:dyDescent="0.35">
      <c r="P376" s="6">
        <v>80</v>
      </c>
    </row>
    <row r="377" spans="16:16" x14ac:dyDescent="0.35">
      <c r="P377" s="6">
        <v>0</v>
      </c>
    </row>
    <row r="378" spans="16:16" x14ac:dyDescent="0.35">
      <c r="P378" s="6">
        <v>4</v>
      </c>
    </row>
    <row r="379" spans="16:16" x14ac:dyDescent="0.35">
      <c r="P379" s="6">
        <v>8</v>
      </c>
    </row>
    <row r="380" spans="16:16" x14ac:dyDescent="0.35">
      <c r="P380" s="6">
        <v>4</v>
      </c>
    </row>
    <row r="381" spans="16:16" x14ac:dyDescent="0.35">
      <c r="P381" s="6">
        <v>4</v>
      </c>
    </row>
    <row r="382" spans="16:16" x14ac:dyDescent="0.35">
      <c r="P382" s="6">
        <v>0</v>
      </c>
    </row>
    <row r="383" spans="16:16" x14ac:dyDescent="0.35">
      <c r="P383" s="6">
        <v>4</v>
      </c>
    </row>
    <row r="384" spans="16:16" x14ac:dyDescent="0.35">
      <c r="P384" s="6">
        <v>8</v>
      </c>
    </row>
    <row r="385" spans="16:16" x14ac:dyDescent="0.35">
      <c r="P385" s="6">
        <v>8</v>
      </c>
    </row>
    <row r="386" spans="16:16" x14ac:dyDescent="0.35">
      <c r="P386" s="6">
        <v>0</v>
      </c>
    </row>
    <row r="387" spans="16:16" x14ac:dyDescent="0.35">
      <c r="P387" s="6">
        <v>4</v>
      </c>
    </row>
    <row r="388" spans="16:16" x14ac:dyDescent="0.35">
      <c r="P388" s="6">
        <v>0</v>
      </c>
    </row>
    <row r="389" spans="16:16" x14ac:dyDescent="0.35">
      <c r="P389" s="6">
        <v>0</v>
      </c>
    </row>
    <row r="390" spans="16:16" x14ac:dyDescent="0.35">
      <c r="P390" s="6">
        <v>4</v>
      </c>
    </row>
    <row r="391" spans="16:16" x14ac:dyDescent="0.35">
      <c r="P391" s="6">
        <v>8</v>
      </c>
    </row>
    <row r="392" spans="16:16" x14ac:dyDescent="0.35">
      <c r="P392" s="6">
        <v>0</v>
      </c>
    </row>
    <row r="393" spans="16:16" x14ac:dyDescent="0.35">
      <c r="P393" s="6">
        <v>0</v>
      </c>
    </row>
    <row r="394" spans="16:16" x14ac:dyDescent="0.35">
      <c r="P394" s="6">
        <v>0</v>
      </c>
    </row>
    <row r="395" spans="16:16" x14ac:dyDescent="0.35">
      <c r="P395" s="6">
        <v>0</v>
      </c>
    </row>
    <row r="396" spans="16:16" x14ac:dyDescent="0.35">
      <c r="P396" s="6">
        <v>8</v>
      </c>
    </row>
    <row r="397" spans="16:16" x14ac:dyDescent="0.35">
      <c r="P397" s="6">
        <v>8</v>
      </c>
    </row>
    <row r="398" spans="16:16" x14ac:dyDescent="0.35">
      <c r="P398" s="6">
        <v>16</v>
      </c>
    </row>
    <row r="399" spans="16:16" x14ac:dyDescent="0.35">
      <c r="P399" s="6">
        <v>16</v>
      </c>
    </row>
    <row r="400" spans="16:16" x14ac:dyDescent="0.35">
      <c r="P400" s="6">
        <v>8</v>
      </c>
    </row>
    <row r="401" spans="16:16" x14ac:dyDescent="0.35">
      <c r="P401" s="6">
        <v>4</v>
      </c>
    </row>
    <row r="402" spans="16:16" x14ac:dyDescent="0.35">
      <c r="P402" s="6">
        <v>4</v>
      </c>
    </row>
    <row r="403" spans="16:16" x14ac:dyDescent="0.35">
      <c r="P403" s="6">
        <v>4</v>
      </c>
    </row>
    <row r="404" spans="16:16" x14ac:dyDescent="0.35">
      <c r="P404" s="6">
        <v>6</v>
      </c>
    </row>
    <row r="405" spans="16:16" x14ac:dyDescent="0.35">
      <c r="P405" s="6">
        <v>6</v>
      </c>
    </row>
    <row r="406" spans="16:16" x14ac:dyDescent="0.35">
      <c r="P406" s="6">
        <v>16</v>
      </c>
    </row>
    <row r="407" spans="16:16" x14ac:dyDescent="0.35">
      <c r="P407" s="6">
        <v>28</v>
      </c>
    </row>
    <row r="408" spans="16:16" x14ac:dyDescent="0.35">
      <c r="P408" s="6">
        <v>24</v>
      </c>
    </row>
    <row r="409" spans="16:16" x14ac:dyDescent="0.35">
      <c r="P409" s="6">
        <v>4</v>
      </c>
    </row>
    <row r="410" spans="16:16" x14ac:dyDescent="0.35">
      <c r="P410" s="6">
        <v>0</v>
      </c>
    </row>
    <row r="411" spans="16:16" x14ac:dyDescent="0.35">
      <c r="P411" s="6">
        <v>4</v>
      </c>
    </row>
    <row r="412" spans="16:16" x14ac:dyDescent="0.35">
      <c r="P412" s="6">
        <v>4</v>
      </c>
    </row>
    <row r="413" spans="16:16" x14ac:dyDescent="0.35">
      <c r="P413" s="6">
        <v>0</v>
      </c>
    </row>
    <row r="414" spans="16:16" x14ac:dyDescent="0.35">
      <c r="P414" s="6">
        <v>8</v>
      </c>
    </row>
    <row r="415" spans="16:16" x14ac:dyDescent="0.35">
      <c r="P415" s="6">
        <v>8</v>
      </c>
    </row>
    <row r="416" spans="16:16" x14ac:dyDescent="0.35">
      <c r="P416" s="6">
        <v>0</v>
      </c>
    </row>
    <row r="417" spans="16:16" x14ac:dyDescent="0.35">
      <c r="P417" s="6">
        <v>14</v>
      </c>
    </row>
    <row r="418" spans="16:16" x14ac:dyDescent="0.35">
      <c r="P418" s="6">
        <v>6</v>
      </c>
    </row>
    <row r="419" spans="16:16" x14ac:dyDescent="0.35">
      <c r="P419" s="6">
        <v>8</v>
      </c>
    </row>
    <row r="420" spans="16:16" x14ac:dyDescent="0.35">
      <c r="P420" s="6">
        <v>0</v>
      </c>
    </row>
    <row r="421" spans="16:16" x14ac:dyDescent="0.35">
      <c r="P421" s="6">
        <v>8</v>
      </c>
    </row>
    <row r="422" spans="16:16" x14ac:dyDescent="0.35">
      <c r="P422" s="6">
        <v>2</v>
      </c>
    </row>
    <row r="423" spans="16:16" x14ac:dyDescent="0.35">
      <c r="P423" s="6">
        <v>6</v>
      </c>
    </row>
    <row r="424" spans="16:16" x14ac:dyDescent="0.35">
      <c r="P424" s="6">
        <v>4</v>
      </c>
    </row>
    <row r="425" spans="16:16" x14ac:dyDescent="0.35">
      <c r="P425" s="6">
        <v>80</v>
      </c>
    </row>
    <row r="426" spans="16:16" x14ac:dyDescent="0.35">
      <c r="P426" s="6">
        <v>16</v>
      </c>
    </row>
    <row r="427" spans="16:16" x14ac:dyDescent="0.35">
      <c r="P427" s="6">
        <v>62</v>
      </c>
    </row>
    <row r="428" spans="16:16" x14ac:dyDescent="0.35">
      <c r="P428" s="6">
        <v>38</v>
      </c>
    </row>
    <row r="429" spans="16:16" x14ac:dyDescent="0.35">
      <c r="P429" s="6">
        <v>32</v>
      </c>
    </row>
    <row r="430" spans="16:16" x14ac:dyDescent="0.35">
      <c r="P430" s="6">
        <v>4</v>
      </c>
    </row>
    <row r="431" spans="16:16" x14ac:dyDescent="0.35">
      <c r="P431" s="6">
        <v>12</v>
      </c>
    </row>
    <row r="432" spans="16:16" x14ac:dyDescent="0.35">
      <c r="P432" s="6">
        <v>0</v>
      </c>
    </row>
    <row r="433" spans="16:16" x14ac:dyDescent="0.35">
      <c r="P433" s="6">
        <v>0</v>
      </c>
    </row>
    <row r="434" spans="16:16" x14ac:dyDescent="0.35">
      <c r="P434" s="6">
        <v>12</v>
      </c>
    </row>
    <row r="435" spans="16:16" x14ac:dyDescent="0.35">
      <c r="P435" s="6">
        <v>6</v>
      </c>
    </row>
    <row r="436" spans="16:16" x14ac:dyDescent="0.35">
      <c r="P436" s="6">
        <v>10</v>
      </c>
    </row>
    <row r="437" spans="16:16" x14ac:dyDescent="0.35">
      <c r="P437" s="6">
        <v>16</v>
      </c>
    </row>
    <row r="438" spans="16:16" x14ac:dyDescent="0.35">
      <c r="P438" s="6">
        <v>172</v>
      </c>
    </row>
    <row r="439" spans="16:16" x14ac:dyDescent="0.35">
      <c r="P439" s="6">
        <v>108</v>
      </c>
    </row>
    <row r="440" spans="16:16" x14ac:dyDescent="0.35">
      <c r="P440" s="6">
        <v>20</v>
      </c>
    </row>
    <row r="441" spans="16:16" x14ac:dyDescent="0.35">
      <c r="P441" s="6">
        <v>4</v>
      </c>
    </row>
    <row r="442" spans="16:16" x14ac:dyDescent="0.35">
      <c r="P442" s="6">
        <v>4</v>
      </c>
    </row>
    <row r="443" spans="16:16" x14ac:dyDescent="0.35">
      <c r="P443" s="6">
        <v>1</v>
      </c>
    </row>
    <row r="444" spans="16:16" x14ac:dyDescent="0.35">
      <c r="P444" s="6">
        <v>5</v>
      </c>
    </row>
    <row r="445" spans="16:16" x14ac:dyDescent="0.35">
      <c r="P445" s="6">
        <v>4</v>
      </c>
    </row>
    <row r="446" spans="16:16" x14ac:dyDescent="0.35">
      <c r="P446" s="6">
        <v>8</v>
      </c>
    </row>
    <row r="447" spans="16:16" x14ac:dyDescent="0.35">
      <c r="P447" s="6">
        <v>4</v>
      </c>
    </row>
    <row r="448" spans="16:16" x14ac:dyDescent="0.35">
      <c r="P448" s="6">
        <v>6</v>
      </c>
    </row>
    <row r="449" spans="16:16" x14ac:dyDescent="0.35">
      <c r="P449" s="6">
        <v>2</v>
      </c>
    </row>
    <row r="450" spans="16:16" x14ac:dyDescent="0.35">
      <c r="P450" s="6">
        <v>4</v>
      </c>
    </row>
    <row r="451" spans="16:16" x14ac:dyDescent="0.35">
      <c r="P451" s="6">
        <v>8</v>
      </c>
    </row>
    <row r="452" spans="16:16" x14ac:dyDescent="0.35">
      <c r="P452" s="6">
        <v>0</v>
      </c>
    </row>
    <row r="453" spans="16:16" x14ac:dyDescent="0.35">
      <c r="P453" s="6">
        <v>0</v>
      </c>
    </row>
    <row r="454" spans="16:16" x14ac:dyDescent="0.35">
      <c r="P454" s="6">
        <v>2</v>
      </c>
    </row>
    <row r="455" spans="16:16" x14ac:dyDescent="0.35">
      <c r="P455" s="6">
        <v>6</v>
      </c>
    </row>
    <row r="456" spans="16:16" x14ac:dyDescent="0.35">
      <c r="P456" s="6">
        <v>0</v>
      </c>
    </row>
    <row r="457" spans="16:16" x14ac:dyDescent="0.35">
      <c r="P457" s="6">
        <v>8</v>
      </c>
    </row>
    <row r="458" spans="16:16" x14ac:dyDescent="0.35">
      <c r="P458" s="6">
        <v>112</v>
      </c>
    </row>
    <row r="459" spans="16:16" x14ac:dyDescent="0.35">
      <c r="P459" s="6">
        <v>80</v>
      </c>
    </row>
    <row r="460" spans="16:16" x14ac:dyDescent="0.35">
      <c r="P460" s="6">
        <v>31</v>
      </c>
    </row>
    <row r="461" spans="16:16" x14ac:dyDescent="0.35">
      <c r="P461" s="6">
        <v>15</v>
      </c>
    </row>
    <row r="462" spans="16:16" x14ac:dyDescent="0.35">
      <c r="P462" s="6">
        <v>40</v>
      </c>
    </row>
    <row r="463" spans="16:16" x14ac:dyDescent="0.35">
      <c r="P463" s="6">
        <v>0</v>
      </c>
    </row>
    <row r="464" spans="16:16" x14ac:dyDescent="0.35">
      <c r="P464" s="6">
        <v>8</v>
      </c>
    </row>
    <row r="465" spans="16:16" x14ac:dyDescent="0.35">
      <c r="P465" s="6">
        <v>0</v>
      </c>
    </row>
    <row r="466" spans="16:16" x14ac:dyDescent="0.35">
      <c r="P466" s="6">
        <v>0</v>
      </c>
    </row>
    <row r="467" spans="16:16" x14ac:dyDescent="0.35">
      <c r="P467" s="6">
        <v>0</v>
      </c>
    </row>
    <row r="468" spans="16:16" x14ac:dyDescent="0.35">
      <c r="P468" s="6">
        <v>64</v>
      </c>
    </row>
    <row r="469" spans="16:16" x14ac:dyDescent="0.35">
      <c r="P469" s="6">
        <v>24</v>
      </c>
    </row>
    <row r="470" spans="16:16" x14ac:dyDescent="0.35">
      <c r="P470" s="6">
        <v>20</v>
      </c>
    </row>
    <row r="471" spans="16:16" x14ac:dyDescent="0.35">
      <c r="P471" s="6">
        <v>8</v>
      </c>
    </row>
    <row r="472" spans="16:16" x14ac:dyDescent="0.35">
      <c r="P472" s="6">
        <v>36</v>
      </c>
    </row>
    <row r="473" spans="16:16" x14ac:dyDescent="0.35">
      <c r="P473" s="6">
        <v>40</v>
      </c>
    </row>
    <row r="474" spans="16:16" x14ac:dyDescent="0.35">
      <c r="P474" s="6">
        <v>8</v>
      </c>
    </row>
    <row r="475" spans="16:16" x14ac:dyDescent="0.35">
      <c r="P475" s="6">
        <v>0</v>
      </c>
    </row>
    <row r="476" spans="16:16" x14ac:dyDescent="0.35">
      <c r="P476" s="6">
        <v>0</v>
      </c>
    </row>
    <row r="477" spans="16:16" x14ac:dyDescent="0.35">
      <c r="P477" s="6">
        <v>2</v>
      </c>
    </row>
    <row r="478" spans="16:16" x14ac:dyDescent="0.35">
      <c r="P478" s="6">
        <v>2</v>
      </c>
    </row>
    <row r="479" spans="16:16" x14ac:dyDescent="0.35">
      <c r="P479" s="6">
        <v>0</v>
      </c>
    </row>
    <row r="480" spans="16:16" x14ac:dyDescent="0.35">
      <c r="P480" s="6">
        <v>0</v>
      </c>
    </row>
    <row r="481" spans="16:16" x14ac:dyDescent="0.35">
      <c r="P481" s="6">
        <v>0</v>
      </c>
    </row>
    <row r="482" spans="16:16" x14ac:dyDescent="0.35">
      <c r="P482" s="6">
        <v>0</v>
      </c>
    </row>
    <row r="483" spans="16:16" x14ac:dyDescent="0.35">
      <c r="P483" s="6">
        <v>0</v>
      </c>
    </row>
    <row r="484" spans="16:16" x14ac:dyDescent="0.35">
      <c r="P484" s="6">
        <v>0</v>
      </c>
    </row>
    <row r="485" spans="16:16" x14ac:dyDescent="0.35">
      <c r="P485" s="6">
        <v>0</v>
      </c>
    </row>
    <row r="486" spans="16:16" x14ac:dyDescent="0.35">
      <c r="P486" s="6">
        <v>0</v>
      </c>
    </row>
    <row r="487" spans="16:16" x14ac:dyDescent="0.35">
      <c r="P487" s="6">
        <v>7</v>
      </c>
    </row>
    <row r="488" spans="16:16" x14ac:dyDescent="0.35">
      <c r="P488" s="6">
        <v>7</v>
      </c>
    </row>
    <row r="489" spans="16:16" x14ac:dyDescent="0.35">
      <c r="P489" s="6">
        <v>44</v>
      </c>
    </row>
    <row r="490" spans="16:16" x14ac:dyDescent="0.35">
      <c r="P490" s="6">
        <v>192</v>
      </c>
    </row>
    <row r="491" spans="16:16" x14ac:dyDescent="0.35">
      <c r="P491" s="6">
        <v>202</v>
      </c>
    </row>
    <row r="492" spans="16:16" x14ac:dyDescent="0.35">
      <c r="P492" s="6">
        <v>42</v>
      </c>
    </row>
    <row r="493" spans="16:16" x14ac:dyDescent="0.35">
      <c r="P493" s="6">
        <v>64</v>
      </c>
    </row>
    <row r="494" spans="16:16" x14ac:dyDescent="0.35">
      <c r="P494" s="6">
        <v>72</v>
      </c>
    </row>
    <row r="495" spans="16:16" x14ac:dyDescent="0.35">
      <c r="P495" s="6">
        <v>0</v>
      </c>
    </row>
    <row r="496" spans="16:16" x14ac:dyDescent="0.35">
      <c r="P496" s="6">
        <v>0</v>
      </c>
    </row>
    <row r="497" spans="16:16" x14ac:dyDescent="0.35">
      <c r="P497" s="6">
        <v>0</v>
      </c>
    </row>
    <row r="498" spans="16:16" x14ac:dyDescent="0.35">
      <c r="P498" s="6">
        <v>8</v>
      </c>
    </row>
    <row r="499" spans="16:16" x14ac:dyDescent="0.35">
      <c r="P499" s="6">
        <v>0</v>
      </c>
    </row>
    <row r="500" spans="16:16" x14ac:dyDescent="0.35">
      <c r="P500" s="6">
        <v>4</v>
      </c>
    </row>
    <row r="501" spans="16:16" x14ac:dyDescent="0.35">
      <c r="P501" s="6">
        <v>4</v>
      </c>
    </row>
    <row r="502" spans="16:16" x14ac:dyDescent="0.35">
      <c r="P502" s="6">
        <v>4</v>
      </c>
    </row>
    <row r="503" spans="16:16" x14ac:dyDescent="0.35">
      <c r="P503" s="6">
        <v>4</v>
      </c>
    </row>
    <row r="504" spans="16:16" x14ac:dyDescent="0.35">
      <c r="P504" s="6">
        <v>0</v>
      </c>
    </row>
    <row r="505" spans="16:16" x14ac:dyDescent="0.35">
      <c r="P505" s="6">
        <v>4</v>
      </c>
    </row>
    <row r="506" spans="16:16" x14ac:dyDescent="0.35">
      <c r="P506" s="6">
        <v>4</v>
      </c>
    </row>
    <row r="507" spans="16:16" x14ac:dyDescent="0.35">
      <c r="P507" s="6">
        <v>8</v>
      </c>
    </row>
    <row r="508" spans="16:16" x14ac:dyDescent="0.35">
      <c r="P508" s="6">
        <v>0</v>
      </c>
    </row>
    <row r="509" spans="16:16" x14ac:dyDescent="0.35">
      <c r="P509" s="6">
        <v>0</v>
      </c>
    </row>
    <row r="510" spans="16:16" x14ac:dyDescent="0.35">
      <c r="P510" s="6">
        <v>0</v>
      </c>
    </row>
    <row r="511" spans="16:16" x14ac:dyDescent="0.35">
      <c r="P511" s="6">
        <v>0</v>
      </c>
    </row>
    <row r="512" spans="16:16" x14ac:dyDescent="0.35">
      <c r="P512" s="6">
        <v>0</v>
      </c>
    </row>
    <row r="513" spans="16:16" x14ac:dyDescent="0.35">
      <c r="P513" s="6">
        <v>4</v>
      </c>
    </row>
    <row r="514" spans="16:16" x14ac:dyDescent="0.35">
      <c r="P514" s="6">
        <v>12</v>
      </c>
    </row>
    <row r="515" spans="16:16" x14ac:dyDescent="0.35">
      <c r="P515" s="6">
        <v>0</v>
      </c>
    </row>
    <row r="516" spans="16:16" x14ac:dyDescent="0.35">
      <c r="P516" s="6">
        <v>4</v>
      </c>
    </row>
    <row r="517" spans="16:16" x14ac:dyDescent="0.35">
      <c r="P517" s="6">
        <v>12</v>
      </c>
    </row>
    <row r="518" spans="16:16" x14ac:dyDescent="0.35">
      <c r="P518" s="6">
        <v>0</v>
      </c>
    </row>
    <row r="519" spans="16:16" x14ac:dyDescent="0.35">
      <c r="P519" s="6">
        <v>0</v>
      </c>
    </row>
    <row r="520" spans="16:16" x14ac:dyDescent="0.35">
      <c r="P520" s="6">
        <v>4</v>
      </c>
    </row>
    <row r="521" spans="16:16" x14ac:dyDescent="0.35">
      <c r="P521" s="6">
        <v>36</v>
      </c>
    </row>
    <row r="522" spans="16:16" x14ac:dyDescent="0.35">
      <c r="P522" s="6">
        <v>48</v>
      </c>
    </row>
    <row r="523" spans="16:16" x14ac:dyDescent="0.35">
      <c r="P523" s="6">
        <v>98</v>
      </c>
    </row>
    <row r="524" spans="16:16" x14ac:dyDescent="0.35">
      <c r="P524" s="6">
        <v>22</v>
      </c>
    </row>
    <row r="525" spans="16:16" x14ac:dyDescent="0.35">
      <c r="P525" s="6">
        <v>56</v>
      </c>
    </row>
    <row r="526" spans="16:16" x14ac:dyDescent="0.35">
      <c r="P526" s="6">
        <v>16</v>
      </c>
    </row>
    <row r="527" spans="16:16" x14ac:dyDescent="0.35">
      <c r="P527" s="6">
        <v>4</v>
      </c>
    </row>
    <row r="528" spans="16:16" x14ac:dyDescent="0.35">
      <c r="P528" s="6">
        <v>4</v>
      </c>
    </row>
    <row r="529" spans="16:16" x14ac:dyDescent="0.35">
      <c r="P529" s="6">
        <v>0</v>
      </c>
    </row>
    <row r="530" spans="16:16" x14ac:dyDescent="0.35">
      <c r="P530" s="6">
        <v>48</v>
      </c>
    </row>
    <row r="531" spans="16:16" x14ac:dyDescent="0.35">
      <c r="P531" s="6">
        <v>48</v>
      </c>
    </row>
    <row r="532" spans="16:16" x14ac:dyDescent="0.35">
      <c r="P532" s="6">
        <v>28</v>
      </c>
    </row>
    <row r="533" spans="16:16" x14ac:dyDescent="0.35">
      <c r="P533" s="6">
        <v>40</v>
      </c>
    </row>
    <row r="534" spans="16:16" x14ac:dyDescent="0.35">
      <c r="P534" s="6">
        <v>8</v>
      </c>
    </row>
    <row r="535" spans="16:16" x14ac:dyDescent="0.35">
      <c r="P535" s="6">
        <v>4</v>
      </c>
    </row>
    <row r="536" spans="16:16" x14ac:dyDescent="0.35">
      <c r="P536" s="6">
        <v>4</v>
      </c>
    </row>
    <row r="537" spans="16:16" x14ac:dyDescent="0.35">
      <c r="P537" s="6">
        <v>4</v>
      </c>
    </row>
    <row r="538" spans="16:16" x14ac:dyDescent="0.35">
      <c r="P538" s="6">
        <v>0</v>
      </c>
    </row>
    <row r="539" spans="16:16" x14ac:dyDescent="0.35">
      <c r="P539" s="6">
        <v>0</v>
      </c>
    </row>
    <row r="540" spans="16:16" x14ac:dyDescent="0.35">
      <c r="P540" s="6">
        <v>0</v>
      </c>
    </row>
    <row r="541" spans="16:16" x14ac:dyDescent="0.35">
      <c r="P541" s="6">
        <v>4</v>
      </c>
    </row>
    <row r="542" spans="16:16" x14ac:dyDescent="0.35">
      <c r="P542" s="6">
        <v>0</v>
      </c>
    </row>
    <row r="543" spans="16:16" x14ac:dyDescent="0.35">
      <c r="P543" s="6">
        <v>76</v>
      </c>
    </row>
    <row r="544" spans="16:16" x14ac:dyDescent="0.35">
      <c r="P544" s="6">
        <v>192</v>
      </c>
    </row>
    <row r="545" spans="16:16" x14ac:dyDescent="0.35">
      <c r="P545" s="6">
        <v>72</v>
      </c>
    </row>
    <row r="546" spans="16:16" x14ac:dyDescent="0.35">
      <c r="P546" s="6">
        <v>42</v>
      </c>
    </row>
    <row r="547" spans="16:16" x14ac:dyDescent="0.35">
      <c r="P547" s="6">
        <v>6</v>
      </c>
    </row>
    <row r="548" spans="16:16" x14ac:dyDescent="0.35">
      <c r="P548" s="6">
        <v>8</v>
      </c>
    </row>
    <row r="549" spans="16:16" x14ac:dyDescent="0.35">
      <c r="P549" s="6">
        <v>8</v>
      </c>
    </row>
    <row r="550" spans="16:16" x14ac:dyDescent="0.35">
      <c r="P550" s="6">
        <v>8</v>
      </c>
    </row>
    <row r="551" spans="16:16" x14ac:dyDescent="0.35">
      <c r="P551" s="6">
        <v>0</v>
      </c>
    </row>
    <row r="552" spans="16:16" x14ac:dyDescent="0.35">
      <c r="P552" s="6">
        <v>4</v>
      </c>
    </row>
    <row r="553" spans="16:16" x14ac:dyDescent="0.35">
      <c r="P553" s="6">
        <v>4</v>
      </c>
    </row>
    <row r="554" spans="16:16" x14ac:dyDescent="0.35">
      <c r="P554" s="6">
        <v>20</v>
      </c>
    </row>
    <row r="555" spans="16:16" x14ac:dyDescent="0.35">
      <c r="P555" s="6">
        <v>100</v>
      </c>
    </row>
    <row r="556" spans="16:16" x14ac:dyDescent="0.35">
      <c r="P556" s="6">
        <v>97</v>
      </c>
    </row>
    <row r="557" spans="16:16" x14ac:dyDescent="0.35">
      <c r="P557" s="6">
        <v>25</v>
      </c>
    </row>
    <row r="558" spans="16:16" x14ac:dyDescent="0.35">
      <c r="P558" s="6">
        <v>8</v>
      </c>
    </row>
    <row r="559" spans="16:16" x14ac:dyDescent="0.35">
      <c r="P559" s="6">
        <v>12</v>
      </c>
    </row>
    <row r="560" spans="16:16" x14ac:dyDescent="0.35">
      <c r="P560" s="6">
        <v>12</v>
      </c>
    </row>
    <row r="561" spans="16:16" x14ac:dyDescent="0.35">
      <c r="P561" s="6">
        <v>4</v>
      </c>
    </row>
    <row r="562" spans="16:16" x14ac:dyDescent="0.35">
      <c r="P562" s="6">
        <v>4</v>
      </c>
    </row>
    <row r="563" spans="16:16" x14ac:dyDescent="0.35">
      <c r="P563" s="6">
        <v>4</v>
      </c>
    </row>
    <row r="564" spans="16:16" x14ac:dyDescent="0.35">
      <c r="P564" s="6">
        <v>0</v>
      </c>
    </row>
    <row r="565" spans="16:16" x14ac:dyDescent="0.35">
      <c r="P565" s="6">
        <v>0</v>
      </c>
    </row>
    <row r="566" spans="16:16" x14ac:dyDescent="0.35">
      <c r="P566" s="6">
        <v>4</v>
      </c>
    </row>
    <row r="567" spans="16:16" x14ac:dyDescent="0.35">
      <c r="P567" s="6">
        <v>40</v>
      </c>
    </row>
    <row r="568" spans="16:16" x14ac:dyDescent="0.35">
      <c r="P568" s="6">
        <v>32</v>
      </c>
    </row>
    <row r="569" spans="16:16" x14ac:dyDescent="0.35">
      <c r="P569" s="6">
        <v>4</v>
      </c>
    </row>
    <row r="570" spans="16:16" x14ac:dyDescent="0.35">
      <c r="P570" s="6">
        <v>0</v>
      </c>
    </row>
    <row r="571" spans="16:16" x14ac:dyDescent="0.35">
      <c r="P571" s="6">
        <v>4</v>
      </c>
    </row>
    <row r="572" spans="16:16" x14ac:dyDescent="0.35">
      <c r="P572" s="6">
        <v>4</v>
      </c>
    </row>
    <row r="573" spans="16:16" x14ac:dyDescent="0.35">
      <c r="P573" s="6">
        <v>24</v>
      </c>
    </row>
    <row r="574" spans="16:16" x14ac:dyDescent="0.35">
      <c r="P574" s="6">
        <v>12</v>
      </c>
    </row>
    <row r="575" spans="16:16" x14ac:dyDescent="0.35">
      <c r="P575" s="6">
        <v>56</v>
      </c>
    </row>
    <row r="576" spans="16:16" x14ac:dyDescent="0.35">
      <c r="P576" s="6">
        <v>36</v>
      </c>
    </row>
    <row r="577" spans="16:16" x14ac:dyDescent="0.35">
      <c r="P577" s="6">
        <v>76</v>
      </c>
    </row>
    <row r="578" spans="16:16" x14ac:dyDescent="0.35">
      <c r="P578" s="6">
        <v>72</v>
      </c>
    </row>
    <row r="579" spans="16:16" x14ac:dyDescent="0.35">
      <c r="P579" s="6">
        <v>36</v>
      </c>
    </row>
    <row r="580" spans="16:16" x14ac:dyDescent="0.35">
      <c r="P580" s="6">
        <v>36</v>
      </c>
    </row>
    <row r="581" spans="16:16" x14ac:dyDescent="0.35">
      <c r="P581" s="6">
        <v>12</v>
      </c>
    </row>
    <row r="582" spans="16:16" x14ac:dyDescent="0.35">
      <c r="P582" s="6">
        <v>4</v>
      </c>
    </row>
    <row r="583" spans="16:16" x14ac:dyDescent="0.35">
      <c r="P583" s="6">
        <v>8</v>
      </c>
    </row>
    <row r="584" spans="16:16" x14ac:dyDescent="0.35">
      <c r="P584" s="6">
        <v>0</v>
      </c>
    </row>
    <row r="585" spans="16:16" x14ac:dyDescent="0.35">
      <c r="P585" s="6">
        <v>4</v>
      </c>
    </row>
    <row r="586" spans="16:16" x14ac:dyDescent="0.35">
      <c r="P586" s="6">
        <v>4</v>
      </c>
    </row>
    <row r="587" spans="16:16" x14ac:dyDescent="0.35">
      <c r="P587" s="6">
        <v>2</v>
      </c>
    </row>
    <row r="588" spans="16:16" x14ac:dyDescent="0.35">
      <c r="P588" s="6">
        <v>2</v>
      </c>
    </row>
    <row r="589" spans="16:16" x14ac:dyDescent="0.35">
      <c r="P589" s="6">
        <v>0</v>
      </c>
    </row>
    <row r="590" spans="16:16" x14ac:dyDescent="0.35">
      <c r="P590" s="6">
        <v>0</v>
      </c>
    </row>
    <row r="591" spans="16:16" x14ac:dyDescent="0.35">
      <c r="P591" s="6">
        <v>2</v>
      </c>
    </row>
    <row r="592" spans="16:16" x14ac:dyDescent="0.35">
      <c r="P592" s="6">
        <v>6</v>
      </c>
    </row>
    <row r="593" spans="16:16" x14ac:dyDescent="0.35">
      <c r="P593" s="6">
        <v>4</v>
      </c>
    </row>
    <row r="594" spans="16:16" x14ac:dyDescent="0.35">
      <c r="P594" s="6">
        <v>4</v>
      </c>
    </row>
    <row r="595" spans="16:16" x14ac:dyDescent="0.35">
      <c r="P595" s="6">
        <v>4</v>
      </c>
    </row>
    <row r="596" spans="16:16" x14ac:dyDescent="0.35">
      <c r="P596" s="6">
        <v>4</v>
      </c>
    </row>
    <row r="597" spans="16:16" x14ac:dyDescent="0.35">
      <c r="P597" s="6">
        <v>8</v>
      </c>
    </row>
    <row r="598" spans="16:16" x14ac:dyDescent="0.35">
      <c r="P598" s="6">
        <v>8</v>
      </c>
    </row>
    <row r="599" spans="16:16" x14ac:dyDescent="0.35">
      <c r="P599" s="6">
        <v>0</v>
      </c>
    </row>
    <row r="600" spans="16:16" x14ac:dyDescent="0.35">
      <c r="P600" s="6">
        <v>4</v>
      </c>
    </row>
    <row r="601" spans="16:16" x14ac:dyDescent="0.35">
      <c r="P601" s="6">
        <v>12</v>
      </c>
    </row>
    <row r="602" spans="16:16" x14ac:dyDescent="0.35">
      <c r="P602" s="6">
        <v>4</v>
      </c>
    </row>
    <row r="603" spans="16:16" x14ac:dyDescent="0.35">
      <c r="P603" s="6">
        <v>16</v>
      </c>
    </row>
    <row r="604" spans="16:16" x14ac:dyDescent="0.35">
      <c r="P604" s="6">
        <v>6</v>
      </c>
    </row>
    <row r="605" spans="16:16" x14ac:dyDescent="0.35">
      <c r="P605" s="6">
        <v>6</v>
      </c>
    </row>
    <row r="606" spans="16:16" x14ac:dyDescent="0.35">
      <c r="P606" s="6">
        <v>0</v>
      </c>
    </row>
    <row r="607" spans="16:16" x14ac:dyDescent="0.35">
      <c r="P607" s="6">
        <v>4</v>
      </c>
    </row>
    <row r="608" spans="16:16" x14ac:dyDescent="0.35">
      <c r="P608" s="6">
        <v>148</v>
      </c>
    </row>
    <row r="609" spans="15:16" x14ac:dyDescent="0.35">
      <c r="P609" s="6">
        <v>136</v>
      </c>
    </row>
    <row r="610" spans="15:16" x14ac:dyDescent="0.35">
      <c r="P610" s="6">
        <v>71</v>
      </c>
    </row>
    <row r="611" spans="15:16" x14ac:dyDescent="0.35">
      <c r="P611" s="6">
        <v>27</v>
      </c>
    </row>
    <row r="612" spans="15:16" x14ac:dyDescent="0.35">
      <c r="P612" s="6">
        <v>4</v>
      </c>
    </row>
    <row r="613" spans="15:16" x14ac:dyDescent="0.35">
      <c r="P613" s="6">
        <v>4</v>
      </c>
    </row>
    <row r="614" spans="15:16" x14ac:dyDescent="0.35">
      <c r="P614" s="6">
        <v>44</v>
      </c>
    </row>
    <row r="615" spans="15:16" x14ac:dyDescent="0.35">
      <c r="O615" s="2" t="s">
        <v>3</v>
      </c>
      <c r="P615" s="4">
        <f>AVERAGE(P3:P614)</f>
        <v>17.199346405228759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6</vt:i4>
      </vt:variant>
    </vt:vector>
  </HeadingPairs>
  <TitlesOfParts>
    <vt:vector size="13" baseType="lpstr">
      <vt:lpstr>2nd night data</vt:lpstr>
      <vt:lpstr>1st night data</vt:lpstr>
      <vt:lpstr>False readings data</vt:lpstr>
      <vt:lpstr>Under mattress data 1</vt:lpstr>
      <vt:lpstr>Under mattress data2</vt:lpstr>
      <vt:lpstr>night movement</vt:lpstr>
      <vt:lpstr>Data - movement tests</vt:lpstr>
      <vt:lpstr>First night graph</vt:lpstr>
      <vt:lpstr>2nd night graph</vt:lpstr>
      <vt:lpstr>False readings graph</vt:lpstr>
      <vt:lpstr>Under mattress graph 1</vt:lpstr>
      <vt:lpstr>Under mattress graph 2</vt:lpstr>
      <vt:lpstr>movement over 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Sweetnam</dc:creator>
  <cp:lastModifiedBy>Elise Sweetnam</cp:lastModifiedBy>
  <dcterms:created xsi:type="dcterms:W3CDTF">2021-01-09T09:48:00Z</dcterms:created>
  <dcterms:modified xsi:type="dcterms:W3CDTF">2021-02-09T20:48:08Z</dcterms:modified>
</cp:coreProperties>
</file>