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<sst xmlns="http://schemas.openxmlformats.org/spreadsheetml/2006/main" count="100" uniqueCount="100">
  <si>
    <t>0_10</t>
  </si>
  <si>
    <t>10_20</t>
  </si>
  <si>
    <t>20_30</t>
  </si>
  <si>
    <t>30_40</t>
  </si>
  <si>
    <t>40_50</t>
  </si>
  <si>
    <t>50_60</t>
  </si>
  <si>
    <t>60_70</t>
  </si>
  <si>
    <t>70_80</t>
  </si>
  <si>
    <t>80_90</t>
  </si>
  <si>
    <t>90_100</t>
  </si>
  <si>
    <t>100_110</t>
  </si>
  <si>
    <t>110_120</t>
  </si>
  <si>
    <t>120_130</t>
  </si>
  <si>
    <t>130_140</t>
  </si>
  <si>
    <t>140_150</t>
  </si>
  <si>
    <t>150_160</t>
  </si>
  <si>
    <t>160_170</t>
  </si>
  <si>
    <t>170_180</t>
  </si>
  <si>
    <t>180_190</t>
  </si>
  <si>
    <t>190_200</t>
  </si>
  <si>
    <t>200_210</t>
  </si>
  <si>
    <t>210_220</t>
  </si>
  <si>
    <t>220_230</t>
  </si>
  <si>
    <t>230_240</t>
  </si>
  <si>
    <t>240_250</t>
  </si>
  <si>
    <t>250_260</t>
  </si>
  <si>
    <t>260_270</t>
  </si>
  <si>
    <t>270_280</t>
  </si>
  <si>
    <t>280_290</t>
  </si>
  <si>
    <t>290_300</t>
  </si>
  <si>
    <t>300_310</t>
  </si>
  <si>
    <t>310_320</t>
  </si>
  <si>
    <t>320_330</t>
  </si>
  <si>
    <t>330_340</t>
  </si>
  <si>
    <t>340_350</t>
  </si>
  <si>
    <t>350_360</t>
  </si>
  <si>
    <t>360_370</t>
  </si>
  <si>
    <t>370_380</t>
  </si>
  <si>
    <t>380_390</t>
  </si>
  <si>
    <t>390_400</t>
  </si>
  <si>
    <t>400_410</t>
  </si>
  <si>
    <t>410_420</t>
  </si>
  <si>
    <t>420_430</t>
  </si>
  <si>
    <t>430_440</t>
  </si>
  <si>
    <t>440_450</t>
  </si>
  <si>
    <t>450_460</t>
  </si>
  <si>
    <t>460_470</t>
  </si>
  <si>
    <t>470_480</t>
  </si>
  <si>
    <t>480_490</t>
  </si>
  <si>
    <t>490_500</t>
  </si>
  <si>
    <t>500_510</t>
  </si>
  <si>
    <t>510_520</t>
  </si>
  <si>
    <t>520_530</t>
  </si>
  <si>
    <t>530_540</t>
  </si>
  <si>
    <t>540_550</t>
  </si>
  <si>
    <t>550_560</t>
  </si>
  <si>
    <t>560_570</t>
  </si>
  <si>
    <t>570_580</t>
  </si>
  <si>
    <t>580_590</t>
  </si>
  <si>
    <t>590_600</t>
  </si>
  <si>
    <t>600_610</t>
  </si>
  <si>
    <t>610_620</t>
  </si>
  <si>
    <t>620_630</t>
  </si>
  <si>
    <t>630_640</t>
  </si>
  <si>
    <t>640_650</t>
  </si>
  <si>
    <t>650_660</t>
  </si>
  <si>
    <t>660_670</t>
  </si>
  <si>
    <t>670_680</t>
  </si>
  <si>
    <t>680_690</t>
  </si>
  <si>
    <t>690_700</t>
  </si>
  <si>
    <t>700_710</t>
  </si>
  <si>
    <t>710_720</t>
  </si>
  <si>
    <t>720_730</t>
  </si>
  <si>
    <t>730_740</t>
  </si>
  <si>
    <t>740_750</t>
  </si>
  <si>
    <t>750_760</t>
  </si>
  <si>
    <t>760_770</t>
  </si>
  <si>
    <t>770_780</t>
  </si>
  <si>
    <t>780_790</t>
  </si>
  <si>
    <t>790_800</t>
  </si>
  <si>
    <t>800_810</t>
  </si>
  <si>
    <t>810_820</t>
  </si>
  <si>
    <t>820_830</t>
  </si>
  <si>
    <t>830_840</t>
  </si>
  <si>
    <t>840_850</t>
  </si>
  <si>
    <t>850_860</t>
  </si>
  <si>
    <t>860_870</t>
  </si>
  <si>
    <t>870_880</t>
  </si>
  <si>
    <t>880_890</t>
  </si>
  <si>
    <t>890_900</t>
  </si>
  <si>
    <t>900_910</t>
  </si>
  <si>
    <t>910_920</t>
  </si>
  <si>
    <t>920_930</t>
  </si>
  <si>
    <t>930_940</t>
  </si>
  <si>
    <t>940_950</t>
  </si>
  <si>
    <t>950_960</t>
  </si>
  <si>
    <t>960_970</t>
  </si>
  <si>
    <t>970_980</t>
  </si>
  <si>
    <t>980_990</t>
  </si>
  <si>
    <t>990_1000+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</si>
</sst>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Sheet1!$A$2:$A$102</c:f>
              <c:strCache>
                <c:ptCount val="101"/>
                <c:pt idx="0">
                  <c:v>0_10</c:v>
                </c:pt>
                <c:pt idx="1">
                  <c:v>10_20</c:v>
                </c:pt>
                <c:pt idx="2">
                  <c:v>20_30</c:v>
                </c:pt>
                <c:pt idx="3">
                  <c:v>30_40</c:v>
                </c:pt>
                <c:pt idx="4">
                  <c:v>40_50</c:v>
                </c:pt>
                <c:pt idx="5">
                  <c:v>50_60</c:v>
                </c:pt>
                <c:pt idx="6">
                  <c:v>60_70</c:v>
                </c:pt>
                <c:pt idx="7">
                  <c:v>70_80</c:v>
                </c:pt>
                <c:pt idx="8">
                  <c:v>80_90</c:v>
                </c:pt>
                <c:pt idx="9">
                  <c:v>90_100</c:v>
                </c:pt>
                <c:pt idx="10">
                  <c:v>100_110</c:v>
                </c:pt>
                <c:pt idx="11">
                  <c:v>110_120</c:v>
                </c:pt>
                <c:pt idx="12">
                  <c:v>120_130</c:v>
                </c:pt>
                <c:pt idx="13">
                  <c:v>130_140</c:v>
                </c:pt>
                <c:pt idx="14">
                  <c:v>140_150</c:v>
                </c:pt>
                <c:pt idx="15">
                  <c:v>150_160</c:v>
                </c:pt>
                <c:pt idx="16">
                  <c:v>160_170</c:v>
                </c:pt>
                <c:pt idx="17">
                  <c:v>170_180</c:v>
                </c:pt>
                <c:pt idx="18">
                  <c:v>180_190</c:v>
                </c:pt>
                <c:pt idx="19">
                  <c:v>190_200</c:v>
                </c:pt>
                <c:pt idx="20">
                  <c:v>200_210</c:v>
                </c:pt>
                <c:pt idx="21">
                  <c:v>210_220</c:v>
                </c:pt>
                <c:pt idx="22">
                  <c:v>220_230</c:v>
                </c:pt>
                <c:pt idx="23">
                  <c:v>230_240</c:v>
                </c:pt>
                <c:pt idx="24">
                  <c:v>240_250</c:v>
                </c:pt>
                <c:pt idx="25">
                  <c:v>250_260</c:v>
                </c:pt>
                <c:pt idx="26">
                  <c:v>260_270</c:v>
                </c:pt>
                <c:pt idx="27">
                  <c:v>270_280</c:v>
                </c:pt>
                <c:pt idx="28">
                  <c:v>280_290</c:v>
                </c:pt>
                <c:pt idx="29">
                  <c:v>290_300</c:v>
                </c:pt>
                <c:pt idx="30">
                  <c:v>300_310</c:v>
                </c:pt>
                <c:pt idx="31">
                  <c:v>310_320</c:v>
                </c:pt>
                <c:pt idx="32">
                  <c:v>320_330</c:v>
                </c:pt>
                <c:pt idx="33">
                  <c:v>330_340</c:v>
                </c:pt>
                <c:pt idx="34">
                  <c:v>340_350</c:v>
                </c:pt>
                <c:pt idx="35">
                  <c:v>350_360</c:v>
                </c:pt>
                <c:pt idx="36">
                  <c:v>360_370</c:v>
                </c:pt>
                <c:pt idx="37">
                  <c:v>370_380</c:v>
                </c:pt>
                <c:pt idx="38">
                  <c:v>380_390</c:v>
                </c:pt>
                <c:pt idx="39">
                  <c:v>390_400</c:v>
                </c:pt>
                <c:pt idx="40">
                  <c:v>400_410</c:v>
                </c:pt>
                <c:pt idx="41">
                  <c:v>410_420</c:v>
                </c:pt>
                <c:pt idx="42">
                  <c:v>420_430</c:v>
                </c:pt>
                <c:pt idx="43">
                  <c:v>430_440</c:v>
                </c:pt>
                <c:pt idx="44">
                  <c:v>440_450</c:v>
                </c:pt>
                <c:pt idx="45">
                  <c:v>450_460</c:v>
                </c:pt>
                <c:pt idx="46">
                  <c:v>460_470</c:v>
                </c:pt>
                <c:pt idx="47">
                  <c:v>470_480</c:v>
                </c:pt>
                <c:pt idx="48">
                  <c:v>480_490</c:v>
                </c:pt>
                <c:pt idx="49">
                  <c:v>490_500</c:v>
                </c:pt>
                <c:pt idx="50">
                  <c:v>500_510</c:v>
                </c:pt>
                <c:pt idx="51">
                  <c:v>510_520</c:v>
                </c:pt>
                <c:pt idx="52">
                  <c:v>520_530</c:v>
                </c:pt>
                <c:pt idx="53">
                  <c:v>530_540</c:v>
                </c:pt>
                <c:pt idx="54">
                  <c:v>540_550</c:v>
                </c:pt>
                <c:pt idx="55">
                  <c:v>550_560</c:v>
                </c:pt>
                <c:pt idx="56">
                  <c:v>560_570</c:v>
                </c:pt>
                <c:pt idx="57">
                  <c:v>570_580</c:v>
                </c:pt>
                <c:pt idx="58">
                  <c:v>580_590</c:v>
                </c:pt>
                <c:pt idx="59">
                  <c:v>590_600</c:v>
                </c:pt>
                <c:pt idx="60">
                  <c:v>600_610</c:v>
                </c:pt>
                <c:pt idx="61">
                  <c:v>610_620</c:v>
                </c:pt>
                <c:pt idx="62">
                  <c:v>620_630</c:v>
                </c:pt>
                <c:pt idx="63">
                  <c:v>630_640</c:v>
                </c:pt>
                <c:pt idx="64">
                  <c:v>640_650</c:v>
                </c:pt>
                <c:pt idx="65">
                  <c:v>650_660</c:v>
                </c:pt>
                <c:pt idx="66">
                  <c:v>660_670</c:v>
                </c:pt>
                <c:pt idx="67">
                  <c:v>670_680</c:v>
                </c:pt>
                <c:pt idx="68">
                  <c:v>680_690</c:v>
                </c:pt>
                <c:pt idx="69">
                  <c:v>690_700</c:v>
                </c:pt>
                <c:pt idx="70">
                  <c:v>700_710</c:v>
                </c:pt>
                <c:pt idx="71">
                  <c:v>710_720</c:v>
                </c:pt>
                <c:pt idx="72">
                  <c:v>720_730</c:v>
                </c:pt>
                <c:pt idx="73">
                  <c:v>730_740</c:v>
                </c:pt>
                <c:pt idx="74">
                  <c:v>740_750</c:v>
                </c:pt>
                <c:pt idx="75">
                  <c:v>750_760</c:v>
                </c:pt>
                <c:pt idx="76">
                  <c:v>760_770</c:v>
                </c:pt>
                <c:pt idx="77">
                  <c:v>770_780</c:v>
                </c:pt>
                <c:pt idx="78">
                  <c:v>780_790</c:v>
                </c:pt>
                <c:pt idx="79">
                  <c:v>790_800</c:v>
                </c:pt>
                <c:pt idx="80">
                  <c:v>800_810</c:v>
                </c:pt>
                <c:pt idx="81">
                  <c:v>810_820</c:v>
                </c:pt>
                <c:pt idx="82">
                  <c:v>820_830</c:v>
                </c:pt>
                <c:pt idx="83">
                  <c:v>830_840</c:v>
                </c:pt>
                <c:pt idx="84">
                  <c:v>840_850</c:v>
                </c:pt>
                <c:pt idx="85">
                  <c:v>850_860</c:v>
                </c:pt>
                <c:pt idx="86">
                  <c:v>860_870</c:v>
                </c:pt>
                <c:pt idx="87">
                  <c:v>870_880</c:v>
                </c:pt>
                <c:pt idx="88">
                  <c:v>880_890</c:v>
                </c:pt>
                <c:pt idx="89">
                  <c:v>890_900</c:v>
                </c:pt>
                <c:pt idx="90">
                  <c:v>900_910</c:v>
                </c:pt>
                <c:pt idx="91">
                  <c:v>910_920</c:v>
                </c:pt>
                <c:pt idx="92">
                  <c:v>920_930</c:v>
                </c:pt>
                <c:pt idx="93">
                  <c:v>930_940</c:v>
                </c:pt>
                <c:pt idx="94">
                  <c:v>940_950</c:v>
                </c:pt>
                <c:pt idx="95">
                  <c:v>950_960</c:v>
                </c:pt>
                <c:pt idx="96">
                  <c:v>960_970</c:v>
                </c:pt>
                <c:pt idx="97">
                  <c:v>970_980</c:v>
                </c:pt>
                <c:pt idx="98">
                  <c:v>980_990</c:v>
                </c:pt>
                <c:pt idx="99">
                  <c:v>990_1000+</c:v>
                </c:pt>
              </c:strCache>
            </c:str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3</c:v>
                </c:pt>
                <c:pt idx="1">
                  <c:v>-0.4101216700803697</c:v>
                </c:pt>
                <c:pt idx="2">
                  <c:v>-0.3828764057178637</c:v>
                </c:pt>
                <c:pt idx="3">
                  <c:v>-0.2940890839932415</c:v>
                </c:pt>
                <c:pt idx="4">
                  <c:v>-0.09562190468338694</c:v>
                </c:pt>
                <c:pt idx="5">
                  <c:v>0.2326632815627099</c:v>
                </c:pt>
                <c:pt idx="6">
                  <c:v>0.6667928655610195</c:v>
                </c:pt>
                <c:pt idx="7">
                  <c:v>1.140619061785551</c:v>
                </c:pt>
                <c:pt idx="8">
                  <c:v>1.630747947528072</c:v>
                </c:pt>
                <c:pt idx="9">
                  <c:v>2.126149597927168</c:v>
                </c:pt>
                <c:pt idx="10">
                  <c:v>2.611768046433343</c:v>
                </c:pt>
                <c:pt idx="11">
                  <c:v>2.982108295361991</c:v>
                </c:pt>
                <c:pt idx="12">
                  <c:v>3</c:v>
                </c:pt>
                <c:pt idx="13">
                  <c:v>3</c:v>
                </c:pt>
                <c:pt idx="14">
                  <c:v>2.890247841224576</c:v>
                </c:pt>
                <c:pt idx="15">
                  <c:v>2.546239651936287</c:v>
                </c:pt>
                <c:pt idx="16">
                  <c:v>2.155245094465851</c:v>
                </c:pt>
                <c:pt idx="17">
                  <c:v>1.75689725375447</c:v>
                </c:pt>
                <c:pt idx="18">
                  <c:v>1.392202992281882</c:v>
                </c:pt>
                <c:pt idx="19">
                  <c:v>1.070262593627054</c:v>
                </c:pt>
                <c:pt idx="20">
                  <c:v>0.8007639687553761</c:v>
                </c:pt>
                <c:pt idx="21">
                  <c:v>0.5477665561673728</c:v>
                </c:pt>
                <c:pt idx="22">
                  <c:v>0.3424066664329611</c:v>
                </c:pt>
                <c:pt idx="23">
                  <c:v>0.1763463433934029</c:v>
                </c:pt>
                <c:pt idx="24">
                  <c:v>0.04261346751786735</c:v>
                </c:pt>
                <c:pt idx="25">
                  <c:v>-0.07262502750652386</c:v>
                </c:pt>
                <c:pt idx="26">
                  <c:v>-0.1589744896685436</c:v>
                </c:pt>
                <c:pt idx="27">
                  <c:v>-0.2277904211653307</c:v>
                </c:pt>
                <c:pt idx="28">
                  <c:v>-0.278747244661163</c:v>
                </c:pt>
                <c:pt idx="29">
                  <c:v>-0.3191029524694565</c:v>
                </c:pt>
                <c:pt idx="30">
                  <c:v>-0.3510174722808559</c:v>
                </c:pt>
                <c:pt idx="31">
                  <c:v>-0.374077876742738</c:v>
                </c:pt>
                <c:pt idx="32">
                  <c:v>-0.3950577626202491</c:v>
                </c:pt>
                <c:pt idx="33">
                  <c:v>-0.4098596200296665</c:v>
                </c:pt>
                <c:pt idx="34">
                  <c:v>-0.4178958215845648</c:v>
                </c:pt>
                <c:pt idx="35">
                  <c:v>-0.4281554781151266</c:v>
                </c:pt>
                <c:pt idx="36">
                  <c:v>-0.4353181795010142</c:v>
                </c:pt>
                <c:pt idx="37">
                  <c:v>-0.4383595482712969</c:v>
                </c:pt>
                <c:pt idx="38">
                  <c:v>-0.4411229851696216</c:v>
                </c:pt>
                <c:pt idx="39">
                  <c:v>-0.4436402538384978</c:v>
                </c:pt>
                <c:pt idx="40">
                  <c:v>-0.4460939952223551</c:v>
                </c:pt>
                <c:pt idx="41">
                  <c:v>-0.4482856865555092</c:v>
                </c:pt>
                <c:pt idx="42">
                  <c:v>-0.4504694369780359</c:v>
                </c:pt>
                <c:pt idx="43">
                  <c:v>-0.4518432145165709</c:v>
                </c:pt>
                <c:pt idx="44">
                  <c:v>-0.4547892923593251</c:v>
                </c:pt>
                <c:pt idx="45">
                  <c:v>-0.4549084060187356</c:v>
                </c:pt>
                <c:pt idx="46">
                  <c:v>-0.4563854153954264</c:v>
                </c:pt>
                <c:pt idx="47">
                  <c:v>-0.4584897567116794</c:v>
                </c:pt>
                <c:pt idx="48">
                  <c:v>-0.4601017615690355</c:v>
                </c:pt>
                <c:pt idx="49">
                  <c:v>-0.4619678755664674</c:v>
                </c:pt>
                <c:pt idx="50">
                  <c:v>-0.4632860667306108</c:v>
                </c:pt>
                <c:pt idx="51">
                  <c:v>-0.4666212491941061</c:v>
                </c:pt>
                <c:pt idx="52">
                  <c:v>-0.4673756357037063</c:v>
                </c:pt>
                <c:pt idx="53">
                  <c:v>-0.469408508824313</c:v>
                </c:pt>
                <c:pt idx="54">
                  <c:v>-0.4708219909159848</c:v>
                </c:pt>
                <c:pt idx="55">
                  <c:v>-0.472306941203303</c:v>
                </c:pt>
                <c:pt idx="56">
                  <c:v>-0.4736727778312106</c:v>
                </c:pt>
                <c:pt idx="57">
                  <c:v>-0.4756500645774256</c:v>
                </c:pt>
                <c:pt idx="58">
                  <c:v>-0.4767459102440027</c:v>
                </c:pt>
                <c:pt idx="59">
                  <c:v>-0.4769603148309417</c:v>
                </c:pt>
                <c:pt idx="60">
                  <c:v>-0.478834369739001</c:v>
                </c:pt>
                <c:pt idx="61">
                  <c:v>-0.478683492437081</c:v>
                </c:pt>
                <c:pt idx="62">
                  <c:v>-0.4797316926398938</c:v>
                </c:pt>
                <c:pt idx="63">
                  <c:v>-0.4803034382050644</c:v>
                </c:pt>
                <c:pt idx="64">
                  <c:v>-0.4810498838040372</c:v>
                </c:pt>
                <c:pt idx="65">
                  <c:v>-0.4815898657266983</c:v>
                </c:pt>
                <c:pt idx="66">
                  <c:v>-0.4816772157435994</c:v>
                </c:pt>
                <c:pt idx="67">
                  <c:v>-0.4818280930455194</c:v>
                </c:pt>
                <c:pt idx="68">
                  <c:v>-0.4822966067725342</c:v>
                </c:pt>
                <c:pt idx="69">
                  <c:v>-0.4831462842096628</c:v>
                </c:pt>
                <c:pt idx="70">
                  <c:v>-0.4833130433328376</c:v>
                </c:pt>
                <c:pt idx="71">
                  <c:v>-0.483130402388408</c:v>
                </c:pt>
                <c:pt idx="72">
                  <c:v>-0.4837974388811072</c:v>
                </c:pt>
                <c:pt idx="73">
                  <c:v>-0.4843691844462777</c:v>
                </c:pt>
                <c:pt idx="74">
                  <c:v>-0.4845121208375704</c:v>
                </c:pt>
                <c:pt idx="75">
                  <c:v>-0.4846232935863536</c:v>
                </c:pt>
                <c:pt idx="76">
                  <c:v>-0.4851156300452505</c:v>
                </c:pt>
                <c:pt idx="77">
                  <c:v>-0.485512675576619</c:v>
                </c:pt>
                <c:pt idx="78">
                  <c:v>-0.485727080163558</c:v>
                </c:pt>
                <c:pt idx="79">
                  <c:v>-0.485941484750497</c:v>
                </c:pt>
                <c:pt idx="80">
                  <c:v>-0.4864179393881392</c:v>
                </c:pt>
                <c:pt idx="81">
                  <c:v>-0.4864179393881392</c:v>
                </c:pt>
                <c:pt idx="82">
                  <c:v>-0.4865529348688045</c:v>
                </c:pt>
                <c:pt idx="83">
                  <c:v>-0.4869817440426825</c:v>
                </c:pt>
                <c:pt idx="84">
                  <c:v>-0.4870135076851919</c:v>
                </c:pt>
                <c:pt idx="85">
                  <c:v>-0.4877202487310278</c:v>
                </c:pt>
                <c:pt idx="86">
                  <c:v>-0.4876328987141267</c:v>
                </c:pt>
                <c:pt idx="87">
                  <c:v>-0.4879267124073394</c:v>
                </c:pt>
                <c:pt idx="88">
                  <c:v>-0.4880537669773773</c:v>
                </c:pt>
                <c:pt idx="89">
                  <c:v>-0.4882284670111795</c:v>
                </c:pt>
                <c:pt idx="90">
                  <c:v>-0.4882284670111795</c:v>
                </c:pt>
                <c:pt idx="91">
                  <c:v>-0.4884031670449817</c:v>
                </c:pt>
                <c:pt idx="92">
                  <c:v>-0.4887446262019585</c:v>
                </c:pt>
                <c:pt idx="93">
                  <c:v>-0.4886016898106659</c:v>
                </c:pt>
                <c:pt idx="94">
                  <c:v>-0.4888955035038786</c:v>
                </c:pt>
                <c:pt idx="95">
                  <c:v>-0.4889510898782702</c:v>
                </c:pt>
                <c:pt idx="96">
                  <c:v>-0.4890463808057986</c:v>
                </c:pt>
                <c:pt idx="97">
                  <c:v>-0.4890860853589354</c:v>
                </c:pt>
                <c:pt idx="98">
                  <c:v>-0.4892131399289734</c:v>
                </c:pt>
                <c:pt idx="99">
                  <c:v>-0.4155135483963538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26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"/>
  <sheetViews>
    <sheetView tabSelected="1" workbookViewId="0"/>
  </sheetViews>
  <sheetFormatPr defaultRowHeight="15"/>
  <sheetData>
    <row r="1" spans="1:2">
      <c r="B1" s="1">
        <v>0</v>
      </c>
    </row>
    <row r="2" spans="1:2">
      <c r="A2" s="1" t="s">
        <v>0</v>
      </c>
      <c r="B2">
        <v>3</v>
      </c>
    </row>
    <row r="3" spans="1:2">
      <c r="A3" s="1" t="s">
        <v>1</v>
      </c>
      <c r="B3">
        <v>-0.4101216700803697</v>
      </c>
    </row>
    <row r="4" spans="1:2">
      <c r="A4" s="1" t="s">
        <v>2</v>
      </c>
      <c r="B4">
        <v>-0.3828764057178637</v>
      </c>
    </row>
    <row r="5" spans="1:2">
      <c r="A5" s="1" t="s">
        <v>3</v>
      </c>
      <c r="B5">
        <v>-0.2940890839932415</v>
      </c>
    </row>
    <row r="6" spans="1:2">
      <c r="A6" s="1" t="s">
        <v>4</v>
      </c>
      <c r="B6">
        <v>-0.09562190468338694</v>
      </c>
    </row>
    <row r="7" spans="1:2">
      <c r="A7" s="1" t="s">
        <v>5</v>
      </c>
      <c r="B7">
        <v>0.2326632815627099</v>
      </c>
    </row>
    <row r="8" spans="1:2">
      <c r="A8" s="1" t="s">
        <v>6</v>
      </c>
      <c r="B8">
        <v>0.6667928655610195</v>
      </c>
    </row>
    <row r="9" spans="1:2">
      <c r="A9" s="1" t="s">
        <v>7</v>
      </c>
      <c r="B9">
        <v>1.140619061785551</v>
      </c>
    </row>
    <row r="10" spans="1:2">
      <c r="A10" s="1" t="s">
        <v>8</v>
      </c>
      <c r="B10">
        <v>1.630747947528072</v>
      </c>
    </row>
    <row r="11" spans="1:2">
      <c r="A11" s="1" t="s">
        <v>9</v>
      </c>
      <c r="B11">
        <v>2.126149597927168</v>
      </c>
    </row>
    <row r="12" spans="1:2">
      <c r="A12" s="1" t="s">
        <v>10</v>
      </c>
      <c r="B12">
        <v>2.611768046433343</v>
      </c>
    </row>
    <row r="13" spans="1:2">
      <c r="A13" s="1" t="s">
        <v>11</v>
      </c>
      <c r="B13">
        <v>2.982108295361991</v>
      </c>
    </row>
    <row r="14" spans="1:2">
      <c r="A14" s="1" t="s">
        <v>12</v>
      </c>
      <c r="B14">
        <v>3</v>
      </c>
    </row>
    <row r="15" spans="1:2">
      <c r="A15" s="1" t="s">
        <v>13</v>
      </c>
      <c r="B15">
        <v>3</v>
      </c>
    </row>
    <row r="16" spans="1:2">
      <c r="A16" s="1" t="s">
        <v>14</v>
      </c>
      <c r="B16">
        <v>2.890247841224576</v>
      </c>
    </row>
    <row r="17" spans="1:2">
      <c r="A17" s="1" t="s">
        <v>15</v>
      </c>
      <c r="B17">
        <v>2.546239651936287</v>
      </c>
    </row>
    <row r="18" spans="1:2">
      <c r="A18" s="1" t="s">
        <v>16</v>
      </c>
      <c r="B18">
        <v>2.155245094465851</v>
      </c>
    </row>
    <row r="19" spans="1:2">
      <c r="A19" s="1" t="s">
        <v>17</v>
      </c>
      <c r="B19">
        <v>1.75689725375447</v>
      </c>
    </row>
    <row r="20" spans="1:2">
      <c r="A20" s="1" t="s">
        <v>18</v>
      </c>
      <c r="B20">
        <v>1.392202992281882</v>
      </c>
    </row>
    <row r="21" spans="1:2">
      <c r="A21" s="1" t="s">
        <v>19</v>
      </c>
      <c r="B21">
        <v>1.070262593627054</v>
      </c>
    </row>
    <row r="22" spans="1:2">
      <c r="A22" s="1" t="s">
        <v>20</v>
      </c>
      <c r="B22">
        <v>0.8007639687553761</v>
      </c>
    </row>
    <row r="23" spans="1:2">
      <c r="A23" s="1" t="s">
        <v>21</v>
      </c>
      <c r="B23">
        <v>0.5477665561673728</v>
      </c>
    </row>
    <row r="24" spans="1:2">
      <c r="A24" s="1" t="s">
        <v>22</v>
      </c>
      <c r="B24">
        <v>0.3424066664329611</v>
      </c>
    </row>
    <row r="25" spans="1:2">
      <c r="A25" s="1" t="s">
        <v>23</v>
      </c>
      <c r="B25">
        <v>0.1763463433934029</v>
      </c>
    </row>
    <row r="26" spans="1:2">
      <c r="A26" s="1" t="s">
        <v>24</v>
      </c>
      <c r="B26">
        <v>0.04261346751786735</v>
      </c>
    </row>
    <row r="27" spans="1:2">
      <c r="A27" s="1" t="s">
        <v>25</v>
      </c>
      <c r="B27">
        <v>-0.07262502750652386</v>
      </c>
    </row>
    <row r="28" spans="1:2">
      <c r="A28" s="1" t="s">
        <v>26</v>
      </c>
      <c r="B28">
        <v>-0.1589744896685436</v>
      </c>
    </row>
    <row r="29" spans="1:2">
      <c r="A29" s="1" t="s">
        <v>27</v>
      </c>
      <c r="B29">
        <v>-0.2277904211653307</v>
      </c>
    </row>
    <row r="30" spans="1:2">
      <c r="A30" s="1" t="s">
        <v>28</v>
      </c>
      <c r="B30">
        <v>-0.278747244661163</v>
      </c>
    </row>
    <row r="31" spans="1:2">
      <c r="A31" s="1" t="s">
        <v>29</v>
      </c>
      <c r="B31">
        <v>-0.3191029524694565</v>
      </c>
    </row>
    <row r="32" spans="1:2">
      <c r="A32" s="1" t="s">
        <v>30</v>
      </c>
      <c r="B32">
        <v>-0.3510174722808559</v>
      </c>
    </row>
    <row r="33" spans="1:2">
      <c r="A33" s="1" t="s">
        <v>31</v>
      </c>
      <c r="B33">
        <v>-0.374077876742738</v>
      </c>
    </row>
    <row r="34" spans="1:2">
      <c r="A34" s="1" t="s">
        <v>32</v>
      </c>
      <c r="B34">
        <v>-0.3950577626202491</v>
      </c>
    </row>
    <row r="35" spans="1:2">
      <c r="A35" s="1" t="s">
        <v>33</v>
      </c>
      <c r="B35">
        <v>-0.4098596200296665</v>
      </c>
    </row>
    <row r="36" spans="1:2">
      <c r="A36" s="1" t="s">
        <v>34</v>
      </c>
      <c r="B36">
        <v>-0.4178958215845648</v>
      </c>
    </row>
    <row r="37" spans="1:2">
      <c r="A37" s="1" t="s">
        <v>35</v>
      </c>
      <c r="B37">
        <v>-0.4281554781151266</v>
      </c>
    </row>
    <row r="38" spans="1:2">
      <c r="A38" s="1" t="s">
        <v>36</v>
      </c>
      <c r="B38">
        <v>-0.4353181795010142</v>
      </c>
    </row>
    <row r="39" spans="1:2">
      <c r="A39" s="1" t="s">
        <v>37</v>
      </c>
      <c r="B39">
        <v>-0.4383595482712969</v>
      </c>
    </row>
    <row r="40" spans="1:2">
      <c r="A40" s="1" t="s">
        <v>38</v>
      </c>
      <c r="B40">
        <v>-0.4411229851696216</v>
      </c>
    </row>
    <row r="41" spans="1:2">
      <c r="A41" s="1" t="s">
        <v>39</v>
      </c>
      <c r="B41">
        <v>-0.4436402538384978</v>
      </c>
    </row>
    <row r="42" spans="1:2">
      <c r="A42" s="1" t="s">
        <v>40</v>
      </c>
      <c r="B42">
        <v>-0.4460939952223551</v>
      </c>
    </row>
    <row r="43" spans="1:2">
      <c r="A43" s="1" t="s">
        <v>41</v>
      </c>
      <c r="B43">
        <v>-0.4482856865555092</v>
      </c>
    </row>
    <row r="44" spans="1:2">
      <c r="A44" s="1" t="s">
        <v>42</v>
      </c>
      <c r="B44">
        <v>-0.4504694369780359</v>
      </c>
    </row>
    <row r="45" spans="1:2">
      <c r="A45" s="1" t="s">
        <v>43</v>
      </c>
      <c r="B45">
        <v>-0.4518432145165709</v>
      </c>
    </row>
    <row r="46" spans="1:2">
      <c r="A46" s="1" t="s">
        <v>44</v>
      </c>
      <c r="B46">
        <v>-0.4547892923593251</v>
      </c>
    </row>
    <row r="47" spans="1:2">
      <c r="A47" s="1" t="s">
        <v>45</v>
      </c>
      <c r="B47">
        <v>-0.4549084060187356</v>
      </c>
    </row>
    <row r="48" spans="1:2">
      <c r="A48" s="1" t="s">
        <v>46</v>
      </c>
      <c r="B48">
        <v>-0.4563854153954264</v>
      </c>
    </row>
    <row r="49" spans="1:2">
      <c r="A49" s="1" t="s">
        <v>47</v>
      </c>
      <c r="B49">
        <v>-0.4584897567116794</v>
      </c>
    </row>
    <row r="50" spans="1:2">
      <c r="A50" s="1" t="s">
        <v>48</v>
      </c>
      <c r="B50">
        <v>-0.4601017615690355</v>
      </c>
    </row>
    <row r="51" spans="1:2">
      <c r="A51" s="1" t="s">
        <v>49</v>
      </c>
      <c r="B51">
        <v>-0.4619678755664674</v>
      </c>
    </row>
    <row r="52" spans="1:2">
      <c r="A52" s="1" t="s">
        <v>50</v>
      </c>
      <c r="B52">
        <v>-0.4632860667306108</v>
      </c>
    </row>
    <row r="53" spans="1:2">
      <c r="A53" s="1" t="s">
        <v>51</v>
      </c>
      <c r="B53">
        <v>-0.4666212491941061</v>
      </c>
    </row>
    <row r="54" spans="1:2">
      <c r="A54" s="1" t="s">
        <v>52</v>
      </c>
      <c r="B54">
        <v>-0.4673756357037063</v>
      </c>
    </row>
    <row r="55" spans="1:2">
      <c r="A55" s="1" t="s">
        <v>53</v>
      </c>
      <c r="B55">
        <v>-0.469408508824313</v>
      </c>
    </row>
    <row r="56" spans="1:2">
      <c r="A56" s="1" t="s">
        <v>54</v>
      </c>
      <c r="B56">
        <v>-0.4708219909159848</v>
      </c>
    </row>
    <row r="57" spans="1:2">
      <c r="A57" s="1" t="s">
        <v>55</v>
      </c>
      <c r="B57">
        <v>-0.472306941203303</v>
      </c>
    </row>
    <row r="58" spans="1:2">
      <c r="A58" s="1" t="s">
        <v>56</v>
      </c>
      <c r="B58">
        <v>-0.4736727778312106</v>
      </c>
    </row>
    <row r="59" spans="1:2">
      <c r="A59" s="1" t="s">
        <v>57</v>
      </c>
      <c r="B59">
        <v>-0.4756500645774256</v>
      </c>
    </row>
    <row r="60" spans="1:2">
      <c r="A60" s="1" t="s">
        <v>58</v>
      </c>
      <c r="B60">
        <v>-0.4767459102440027</v>
      </c>
    </row>
    <row r="61" spans="1:2">
      <c r="A61" s="1" t="s">
        <v>59</v>
      </c>
      <c r="B61">
        <v>-0.4769603148309417</v>
      </c>
    </row>
    <row r="62" spans="1:2">
      <c r="A62" s="1" t="s">
        <v>60</v>
      </c>
      <c r="B62">
        <v>-0.478834369739001</v>
      </c>
    </row>
    <row r="63" spans="1:2">
      <c r="A63" s="1" t="s">
        <v>61</v>
      </c>
      <c r="B63">
        <v>-0.478683492437081</v>
      </c>
    </row>
    <row r="64" spans="1:2">
      <c r="A64" s="1" t="s">
        <v>62</v>
      </c>
      <c r="B64">
        <v>-0.4797316926398938</v>
      </c>
    </row>
    <row r="65" spans="1:2">
      <c r="A65" s="1" t="s">
        <v>63</v>
      </c>
      <c r="B65">
        <v>-0.4803034382050644</v>
      </c>
    </row>
    <row r="66" spans="1:2">
      <c r="A66" s="1" t="s">
        <v>64</v>
      </c>
      <c r="B66">
        <v>-0.4810498838040372</v>
      </c>
    </row>
    <row r="67" spans="1:2">
      <c r="A67" s="1" t="s">
        <v>65</v>
      </c>
      <c r="B67">
        <v>-0.4815898657266983</v>
      </c>
    </row>
    <row r="68" spans="1:2">
      <c r="A68" s="1" t="s">
        <v>66</v>
      </c>
      <c r="B68">
        <v>-0.4816772157435994</v>
      </c>
    </row>
    <row r="69" spans="1:2">
      <c r="A69" s="1" t="s">
        <v>67</v>
      </c>
      <c r="B69">
        <v>-0.4818280930455194</v>
      </c>
    </row>
    <row r="70" spans="1:2">
      <c r="A70" s="1" t="s">
        <v>68</v>
      </c>
      <c r="B70">
        <v>-0.4822966067725342</v>
      </c>
    </row>
    <row r="71" spans="1:2">
      <c r="A71" s="1" t="s">
        <v>69</v>
      </c>
      <c r="B71">
        <v>-0.4831462842096628</v>
      </c>
    </row>
    <row r="72" spans="1:2">
      <c r="A72" s="1" t="s">
        <v>70</v>
      </c>
      <c r="B72">
        <v>-0.4833130433328376</v>
      </c>
    </row>
    <row r="73" spans="1:2">
      <c r="A73" s="1" t="s">
        <v>71</v>
      </c>
      <c r="B73">
        <v>-0.483130402388408</v>
      </c>
    </row>
    <row r="74" spans="1:2">
      <c r="A74" s="1" t="s">
        <v>72</v>
      </c>
      <c r="B74">
        <v>-0.4837974388811072</v>
      </c>
    </row>
    <row r="75" spans="1:2">
      <c r="A75" s="1" t="s">
        <v>73</v>
      </c>
      <c r="B75">
        <v>-0.4843691844462777</v>
      </c>
    </row>
    <row r="76" spans="1:2">
      <c r="A76" s="1" t="s">
        <v>74</v>
      </c>
      <c r="B76">
        <v>-0.4845121208375704</v>
      </c>
    </row>
    <row r="77" spans="1:2">
      <c r="A77" s="1" t="s">
        <v>75</v>
      </c>
      <c r="B77">
        <v>-0.4846232935863536</v>
      </c>
    </row>
    <row r="78" spans="1:2">
      <c r="A78" s="1" t="s">
        <v>76</v>
      </c>
      <c r="B78">
        <v>-0.4851156300452505</v>
      </c>
    </row>
    <row r="79" spans="1:2">
      <c r="A79" s="1" t="s">
        <v>77</v>
      </c>
      <c r="B79">
        <v>-0.485512675576619</v>
      </c>
    </row>
    <row r="80" spans="1:2">
      <c r="A80" s="1" t="s">
        <v>78</v>
      </c>
      <c r="B80">
        <v>-0.485727080163558</v>
      </c>
    </row>
    <row r="81" spans="1:2">
      <c r="A81" s="1" t="s">
        <v>79</v>
      </c>
      <c r="B81">
        <v>-0.485941484750497</v>
      </c>
    </row>
    <row r="82" spans="1:2">
      <c r="A82" s="1" t="s">
        <v>80</v>
      </c>
      <c r="B82">
        <v>-0.4864179393881392</v>
      </c>
    </row>
    <row r="83" spans="1:2">
      <c r="A83" s="1" t="s">
        <v>81</v>
      </c>
      <c r="B83">
        <v>-0.4864179393881392</v>
      </c>
    </row>
    <row r="84" spans="1:2">
      <c r="A84" s="1" t="s">
        <v>82</v>
      </c>
      <c r="B84">
        <v>-0.4865529348688045</v>
      </c>
    </row>
    <row r="85" spans="1:2">
      <c r="A85" s="1" t="s">
        <v>83</v>
      </c>
      <c r="B85">
        <v>-0.4869817440426825</v>
      </c>
    </row>
    <row r="86" spans="1:2">
      <c r="A86" s="1" t="s">
        <v>84</v>
      </c>
      <c r="B86">
        <v>-0.4870135076851919</v>
      </c>
    </row>
    <row r="87" spans="1:2">
      <c r="A87" s="1" t="s">
        <v>85</v>
      </c>
      <c r="B87">
        <v>-0.4877202487310278</v>
      </c>
    </row>
    <row r="88" spans="1:2">
      <c r="A88" s="1" t="s">
        <v>86</v>
      </c>
      <c r="B88">
        <v>-0.4876328987141267</v>
      </c>
    </row>
    <row r="89" spans="1:2">
      <c r="A89" s="1" t="s">
        <v>87</v>
      </c>
      <c r="B89">
        <v>-0.4879267124073394</v>
      </c>
    </row>
    <row r="90" spans="1:2">
      <c r="A90" s="1" t="s">
        <v>88</v>
      </c>
      <c r="B90">
        <v>-0.4880537669773773</v>
      </c>
    </row>
    <row r="91" spans="1:2">
      <c r="A91" s="1" t="s">
        <v>89</v>
      </c>
      <c r="B91">
        <v>-0.4882284670111795</v>
      </c>
    </row>
    <row r="92" spans="1:2">
      <c r="A92" s="1" t="s">
        <v>90</v>
      </c>
      <c r="B92">
        <v>-0.4882284670111795</v>
      </c>
    </row>
    <row r="93" spans="1:2">
      <c r="A93" s="1" t="s">
        <v>91</v>
      </c>
      <c r="B93">
        <v>-0.4884031670449817</v>
      </c>
    </row>
    <row r="94" spans="1:2">
      <c r="A94" s="1" t="s">
        <v>92</v>
      </c>
      <c r="B94">
        <v>-0.4887446262019585</v>
      </c>
    </row>
    <row r="95" spans="1:2">
      <c r="A95" s="1" t="s">
        <v>93</v>
      </c>
      <c r="B95">
        <v>-0.4886016898106659</v>
      </c>
    </row>
    <row r="96" spans="1:2">
      <c r="A96" s="1" t="s">
        <v>94</v>
      </c>
      <c r="B96">
        <v>-0.4888955035038786</v>
      </c>
    </row>
    <row r="97" spans="1:2">
      <c r="A97" s="1" t="s">
        <v>95</v>
      </c>
      <c r="B97">
        <v>-0.4889510898782702</v>
      </c>
    </row>
    <row r="98" spans="1:2">
      <c r="A98" s="1" t="s">
        <v>96</v>
      </c>
      <c r="B98">
        <v>-0.4890463808057986</v>
      </c>
    </row>
    <row r="99" spans="1:2">
      <c r="A99" s="1" t="s">
        <v>97</v>
      </c>
      <c r="B99">
        <v>-0.4890860853589354</v>
      </c>
    </row>
    <row r="100" spans="1:2">
      <c r="A100" s="1" t="s">
        <v>98</v>
      </c>
      <c r="B100">
        <v>-0.4892131399289734</v>
      </c>
    </row>
    <row r="101" spans="1:2">
      <c r="A101" s="1" t="s">
        <v>99</v>
      </c>
      <c r="B101">
        <v>-0.4155135483963538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2017-05-17T22:45:13Z</dcterms:created>
  <dcterms:modified xsi:type="dcterms:W3CDTF">2017-05-17T22:45:13Z</dcterms:modified>
</cp:coreProperties>
</file>