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monzingo/Desktop/projects/emcotm/analysis/figures/"/>
    </mc:Choice>
  </mc:AlternateContent>
  <xr:revisionPtr revIDLastSave="0" documentId="8_{FBE51420-C025-FC46-8A2F-D69AFB0C8752}" xr6:coauthVersionLast="33" xr6:coauthVersionMax="33" xr10:uidLastSave="{00000000-0000-0000-0000-000000000000}"/>
  <bookViews>
    <workbookView xWindow="380" yWindow="460" windowWidth="28040" windowHeight="17040" xr2:uid="{1D7A5AE5-ABDE-0A4A-8A7C-4DFAE2E95D5A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2" hidden="1">Sheet1!$B$1:$C$1</definedName>
    <definedName name="_xlchart.v1.3" hidden="1">Sheet1!$B$2:$C$2</definedName>
    <definedName name="_xlchart.v1.4" hidden="1">Sheet1!$B$3:$C$3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<sst xmlns="http://schemas.openxmlformats.org/spreadsheetml/2006/main" count="5" uniqueCount="5">
  <si>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Presentation Type</t>
  </si>
  <si>
    <t>Ascending Cadence</t>
  </si>
  <si>
    <t>Descending Cadence</t>
  </si>
  <si>
    <t>Descending Dominant</t>
  </si>
  <si>
    <t>Asecnding Dominant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</si>
</sst>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cap="none" spc="0" baseline="0">
                <a:solidFill>
                  <a:schemeClr val="tx1"/>
                </a:solidFill>
              </a:rPr>
              <a:t>Percentage of Ascending and Descending Cadences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Ascending Cadence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Descending Dominant</c:v>
                </c:pt>
                <c:pt idx="1">
                  <c:v>Asecnding Dominant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31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1-2D40-9667-8281BA9E7AB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Descending Cadence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Descending Dominant</c:v>
                </c:pt>
                <c:pt idx="1">
                  <c:v>Asecnding Dominant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69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1-2D40-9667-8281BA9E7A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51611039"/>
        <c:axId val="1251579711"/>
      </c:barChart>
      <c:catAx>
        <c:axId val="125161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1579711"/>
        <c:crosses val="autoZero"/>
        <c:auto val="1"/>
        <c:lblAlgn val="ctr"/>
        <c:lblOffset val="100"/>
        <c:noMultiLvlLbl val="0"/>
      </c:catAx>
      <c:valAx>
        <c:axId val="12515797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5161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8</xdr:row>
      <xdr:rowOff>196850</xdr:rowOff>
    </xdr:from>
    <xdr:to>
      <xdr:col>13</xdr:col>
      <xdr:colOff>584200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C07C5-2853-B748-A77E-71B2FA40E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FD13-1C8C-694B-B6BF-F41B2AF75010}">
  <dimension ref="A1:C3"/>
  <sheetViews>
    <sheetView tabSelected="1" workbookViewId="0">
      <selection sqref="A1:C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31</v>
      </c>
      <c r="C2">
        <v>69</v>
      </c>
    </row>
    <row r="3" spans="1:3" x14ac:dyDescent="0.2">
      <c r="A3" t="s">
        <v>4</v>
      </c>
      <c r="B3">
        <v>60</v>
      </c>
      <c r="C3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Monzingo</dc:creator>
  <cp:lastModifiedBy>Elizabeth Monzingo</cp:lastModifiedBy>
  <dcterms:created xsi:type="dcterms:W3CDTF">2018-06-10T23:09:20Z</dcterms:created>
  <dcterms:modified xsi:type="dcterms:W3CDTF">2018-06-10T23:21:49Z</dcterms:modified>
</cp:coreProperties>
</file>