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- Курс №1" sheetId="1" state="visible" r:id="rId1"/>
    <sheet name="Course - Курс №2" sheetId="2" state="visible" r:id="rId2"/>
    <sheet name="Course - Курс №3" sheetId="3" state="visible" r:id="rId3"/>
    <sheet name="Course - Курс №4" sheetId="4" state="visible" r:id="rId4"/>
    <sheet name="Course - Курс №5" sheetId="5" state="visible" r:id="rId5"/>
    <sheet name="Course - Курс №6" sheetId="6" state="visible" r:id="rId6"/>
    <sheet name="Course - Курс №7" sheetId="7" state="visible" r:id="rId7"/>
    <sheet name="Course - Курс №8" sheetId="8" state="visible" r:id="rId8"/>
    <sheet name="Course - Курс №9" sheetId="9" state="visible" r:id="rId9"/>
    <sheet name="Course - Курс №10" sheetId="10" state="visible" r:id="rId10"/>
    <sheet name="Course - Курс №11" sheetId="11" state="visible" r:id="rId11"/>
    <sheet name="Course - Курс №12" sheetId="12" state="visible" r:id="rId12"/>
    <sheet name="Course - Курс №13" sheetId="13" state="visible" r:id="rId13"/>
    <sheet name="Course - Курс №14" sheetId="14" state="visible" r:id="rId14"/>
    <sheet name="Course - Курс №15" sheetId="15" state="visible" r:id="rId15"/>
    <sheet name="Course - Курс №16" sheetId="16" state="visible" r:id="rId16"/>
    <sheet name="Course - Курс №17" sheetId="17" state="visible" r:id="rId17"/>
    <sheet name="Course - Курс №18" sheetId="18" state="visible" r:id="rId18"/>
    <sheet name="Course - Курс №19" sheetId="19" state="visible" r:id="rId19"/>
    <sheet name="Course - Курс №20" sheetId="20" state="visible" r:id="rId20"/>
    <sheet name="Course - Курс №21" sheetId="21" state="visible" r:id="rId21"/>
    <sheet name="Course - Курс №22" sheetId="22" state="visible" r:id="rId22"/>
    <sheet name="Course - Курс №23" sheetId="23" state="visible" r:id="rId23"/>
    <sheet name="Course - Курс №24" sheetId="24" state="visible" r:id="rId24"/>
    <sheet name="Course - Курс №25" sheetId="25" state="visible" r:id="rId25"/>
    <sheet name="Course - Курс №26" sheetId="26" state="visible" r:id="rId26"/>
    <sheet name="Course - Курс №27" sheetId="27" state="visible" r:id="rId27"/>
    <sheet name="Course - Курс №28" sheetId="28" state="visible" r:id="rId28"/>
    <sheet name="Course - Курс №29" sheetId="29" state="visible" r:id="rId29"/>
    <sheet name="Course - Курс №30" sheetId="30" state="visible" r:id="rId30"/>
    <sheet name="Course - Курс №31" sheetId="31" state="visible" r:id="rId31"/>
    <sheet name="Course - Курс №32" sheetId="32" state="visible" r:id="rId32"/>
    <sheet name="Course - Курс №33" sheetId="33" state="visible" r:id="rId33"/>
    <sheet name="Course - Курс №34" sheetId="34" state="visible" r:id="rId34"/>
    <sheet name="Course - Курс №35" sheetId="35" state="visible" r:id="rId35"/>
    <sheet name="Course - Курс №36" sheetId="36" state="visible" r:id="rId36"/>
    <sheet name="Course - Курс №37" sheetId="37" state="visible" r:id="rId37"/>
    <sheet name="Course - Курс №38" sheetId="38" state="visible" r:id="rId38"/>
    <sheet name="Course - Курс №39" sheetId="39" state="visible" r:id="rId39"/>
    <sheet name="Course - Курс №40" sheetId="40" state="visible" r:id="rId40"/>
    <sheet name="Course - Курс №41" sheetId="41" state="visible" r:id="rId41"/>
    <sheet name="Course - Курс №42" sheetId="42" state="visible" r:id="rId42"/>
    <sheet name="Course - Курс №43" sheetId="43" state="visible" r:id="rId43"/>
    <sheet name="Course - Курс №44" sheetId="44" state="visible" r:id="rId44"/>
    <sheet name="Course - Курс №45" sheetId="45" state="visible" r:id="rId45"/>
    <sheet name="Course - Курс №46" sheetId="46" state="visible" r:id="rId46"/>
    <sheet name="Course - Курс №47" sheetId="47" state="visible" r:id="rId47"/>
    <sheet name="Course - Курс №48" sheetId="48" state="visible" r:id="rId48"/>
    <sheet name="Course - Курс №49" sheetId="49" state="visible" r:id="rId49"/>
    <sheet name="Course - Курс №50" sheetId="50" state="visible" r:id="rId50"/>
    <sheet name="Stats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Количество студентов по курсам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'Stats'!B1</f>
            </strRef>
          </tx>
          <spPr>
            <a:ln>
              <a:prstDash val="solid"/>
            </a:ln>
          </spPr>
          <cat>
            <numRef>
              <f>'Stats'!$A$2:$A$51</f>
            </numRef>
          </cat>
          <val>
            <numRef>
              <f>'Stats'!$B$2:$B$51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12</v>
      </c>
      <c r="B2" t="inlineStr">
        <is>
          <t>bigrussingboss@gmail.com</t>
        </is>
      </c>
      <c r="C2" t="inlineStr">
        <is>
          <t>Nikita</t>
        </is>
      </c>
      <c r="D2" t="inlineStr">
        <is>
          <t>Polyakov</t>
        </is>
      </c>
      <c r="E2" t="inlineStr">
        <is>
          <t>active</t>
        </is>
      </c>
      <c r="F2" t="inlineStr">
        <is>
          <t>2026-01-13</t>
        </is>
      </c>
      <c r="G2" t="n">
        <v>22</v>
      </c>
    </row>
    <row r="3">
      <c r="A3" t="n">
        <v>42</v>
      </c>
      <c r="B3" t="inlineStr">
        <is>
          <t>user10@mail.ru</t>
        </is>
      </c>
      <c r="C3" t="inlineStr">
        <is>
          <t>Имя10</t>
        </is>
      </c>
      <c r="D3" t="inlineStr">
        <is>
          <t>Фамилия10</t>
        </is>
      </c>
      <c r="E3" t="inlineStr">
        <is>
          <t>active</t>
        </is>
      </c>
      <c r="F3" t="inlineStr">
        <is>
          <t>2026-01-13</t>
        </is>
      </c>
      <c r="G3" t="n">
        <v>91</v>
      </c>
    </row>
    <row r="4">
      <c r="A4" t="n">
        <v>86</v>
      </c>
      <c r="B4" t="inlineStr">
        <is>
          <t>user25@mail.ru</t>
        </is>
      </c>
      <c r="C4" t="inlineStr">
        <is>
          <t>Имя25</t>
        </is>
      </c>
      <c r="D4" t="inlineStr">
        <is>
          <t>Фамилия25</t>
        </is>
      </c>
      <c r="E4" t="inlineStr">
        <is>
          <t>active</t>
        </is>
      </c>
      <c r="F4" t="inlineStr">
        <is>
          <t>2026-01-13</t>
        </is>
      </c>
      <c r="G4" t="n">
        <v>64</v>
      </c>
    </row>
    <row r="5">
      <c r="A5" t="n">
        <v>177</v>
      </c>
      <c r="B5" t="inlineStr">
        <is>
          <t>user55@mail.ru</t>
        </is>
      </c>
      <c r="C5" t="inlineStr">
        <is>
          <t>Имя55</t>
        </is>
      </c>
      <c r="D5" t="inlineStr">
        <is>
          <t>Фамилия55</t>
        </is>
      </c>
      <c r="E5" t="inlineStr">
        <is>
          <t>active</t>
        </is>
      </c>
      <c r="F5" t="inlineStr">
        <is>
          <t>2026-01-13</t>
        </is>
      </c>
      <c r="G5" t="n">
        <v>26</v>
      </c>
    </row>
    <row r="6">
      <c r="A6" t="n">
        <v>192</v>
      </c>
      <c r="B6" t="inlineStr">
        <is>
          <t>user60@mail.ru</t>
        </is>
      </c>
      <c r="C6" t="inlineStr">
        <is>
          <t>Имя60</t>
        </is>
      </c>
      <c r="D6" t="inlineStr">
        <is>
          <t>Фамилия60</t>
        </is>
      </c>
      <c r="E6" t="inlineStr">
        <is>
          <t>active</t>
        </is>
      </c>
      <c r="F6" t="inlineStr">
        <is>
          <t>2026-01-13</t>
        </is>
      </c>
      <c r="G6" t="n">
        <v>39</v>
      </c>
    </row>
    <row r="7">
      <c r="A7" t="n">
        <v>245</v>
      </c>
      <c r="B7" t="inlineStr">
        <is>
          <t>user78@mail.ru</t>
        </is>
      </c>
      <c r="C7" t="inlineStr">
        <is>
          <t>Имя78</t>
        </is>
      </c>
      <c r="D7" t="inlineStr">
        <is>
          <t>Фамилия78</t>
        </is>
      </c>
      <c r="E7" t="inlineStr">
        <is>
          <t>active</t>
        </is>
      </c>
      <c r="F7" t="inlineStr">
        <is>
          <t>2026-01-13</t>
        </is>
      </c>
      <c r="G7" t="n">
        <v>13</v>
      </c>
    </row>
    <row r="8">
      <c r="A8" t="n">
        <v>266</v>
      </c>
      <c r="B8" t="inlineStr">
        <is>
          <t>user85@mail.ru</t>
        </is>
      </c>
      <c r="C8" t="inlineStr">
        <is>
          <t>Имя85</t>
        </is>
      </c>
      <c r="D8" t="inlineStr">
        <is>
          <t>Фамилия85</t>
        </is>
      </c>
      <c r="E8" t="inlineStr">
        <is>
          <t>active</t>
        </is>
      </c>
      <c r="F8" t="inlineStr">
        <is>
          <t>2026-01-13</t>
        </is>
      </c>
      <c r="G8" t="n">
        <v>41</v>
      </c>
    </row>
    <row r="9">
      <c r="A9" t="n">
        <v>284</v>
      </c>
      <c r="B9" t="inlineStr">
        <is>
          <t>user91@mail.ru</t>
        </is>
      </c>
      <c r="C9" t="inlineStr">
        <is>
          <t>Имя91</t>
        </is>
      </c>
      <c r="D9" t="inlineStr">
        <is>
          <t>Фамилия91</t>
        </is>
      </c>
      <c r="E9" t="inlineStr">
        <is>
          <t>active</t>
        </is>
      </c>
      <c r="F9" t="inlineStr">
        <is>
          <t>2026-01-13</t>
        </is>
      </c>
      <c r="G9" t="n">
        <v>51</v>
      </c>
    </row>
    <row r="10">
      <c r="A10" t="n">
        <v>336</v>
      </c>
      <c r="B10" t="inlineStr">
        <is>
          <t>user108@mail.ru</t>
        </is>
      </c>
      <c r="C10" t="inlineStr">
        <is>
          <t>Имя108</t>
        </is>
      </c>
      <c r="D10" t="inlineStr">
        <is>
          <t>Фамилия108</t>
        </is>
      </c>
      <c r="E10" t="inlineStr">
        <is>
          <t>active</t>
        </is>
      </c>
      <c r="F10" t="inlineStr">
        <is>
          <t>2026-01-13</t>
        </is>
      </c>
      <c r="G10" t="n">
        <v>59</v>
      </c>
    </row>
    <row r="11">
      <c r="A11" t="n">
        <v>446</v>
      </c>
      <c r="B11" t="inlineStr">
        <is>
          <t>user145@mail.ru</t>
        </is>
      </c>
      <c r="C11" t="inlineStr">
        <is>
          <t>Имя145</t>
        </is>
      </c>
      <c r="D11" t="inlineStr">
        <is>
          <t>Фамилия145</t>
        </is>
      </c>
      <c r="E11" t="inlineStr">
        <is>
          <t>active</t>
        </is>
      </c>
      <c r="F11" t="inlineStr">
        <is>
          <t>2026-01-13</t>
        </is>
      </c>
      <c r="G11" t="n">
        <v>37</v>
      </c>
    </row>
    <row r="12">
      <c r="A12" t="n">
        <v>498</v>
      </c>
      <c r="B12" t="inlineStr">
        <is>
          <t>user162@mail.ru</t>
        </is>
      </c>
      <c r="C12" t="inlineStr">
        <is>
          <t>Имя162</t>
        </is>
      </c>
      <c r="D12" t="inlineStr">
        <is>
          <t>Фамилия162</t>
        </is>
      </c>
      <c r="E12" t="inlineStr">
        <is>
          <t>active</t>
        </is>
      </c>
      <c r="F12" t="inlineStr">
        <is>
          <t>2026-01-13</t>
        </is>
      </c>
      <c r="G12" t="n">
        <v>83</v>
      </c>
    </row>
    <row r="13">
      <c r="A13" t="n">
        <v>570</v>
      </c>
      <c r="B13" t="inlineStr">
        <is>
          <t>user186@mail.ru</t>
        </is>
      </c>
      <c r="C13" t="inlineStr">
        <is>
          <t>Имя186</t>
        </is>
      </c>
      <c r="D13" t="inlineStr">
        <is>
          <t>Фамилия186</t>
        </is>
      </c>
      <c r="E13" t="inlineStr">
        <is>
          <t>active</t>
        </is>
      </c>
      <c r="F13" t="inlineStr">
        <is>
          <t>2026-01-13</t>
        </is>
      </c>
      <c r="G13" t="n">
        <v>31</v>
      </c>
    </row>
    <row r="14">
      <c r="A14" t="n">
        <v>621</v>
      </c>
      <c r="B14" t="inlineStr">
        <is>
          <t>user203@mail.ru</t>
        </is>
      </c>
      <c r="C14" t="inlineStr">
        <is>
          <t>Имя203</t>
        </is>
      </c>
      <c r="D14" t="inlineStr">
        <is>
          <t>Фамилия203</t>
        </is>
      </c>
      <c r="E14" t="inlineStr">
        <is>
          <t>active</t>
        </is>
      </c>
      <c r="F14" t="inlineStr">
        <is>
          <t>2026-01-13</t>
        </is>
      </c>
      <c r="G14" t="n">
        <v>61</v>
      </c>
    </row>
    <row r="15">
      <c r="A15" t="n">
        <v>728</v>
      </c>
      <c r="B15" t="inlineStr">
        <is>
          <t>user239@mail.ru</t>
        </is>
      </c>
      <c r="C15" t="inlineStr">
        <is>
          <t>Имя239</t>
        </is>
      </c>
      <c r="D15" t="inlineStr">
        <is>
          <t>Фамилия239</t>
        </is>
      </c>
      <c r="E15" t="inlineStr">
        <is>
          <t>active</t>
        </is>
      </c>
      <c r="F15" t="inlineStr">
        <is>
          <t>2026-01-13</t>
        </is>
      </c>
      <c r="G15" t="n">
        <v>69</v>
      </c>
    </row>
    <row r="16">
      <c r="A16" t="n">
        <v>865</v>
      </c>
      <c r="B16" t="inlineStr">
        <is>
          <t>user285@mail.ru</t>
        </is>
      </c>
      <c r="C16" t="inlineStr">
        <is>
          <t>Имя285</t>
        </is>
      </c>
      <c r="D16" t="inlineStr">
        <is>
          <t>Фамилия285</t>
        </is>
      </c>
      <c r="E16" t="inlineStr">
        <is>
          <t>active</t>
        </is>
      </c>
      <c r="F16" t="inlineStr">
        <is>
          <t>2026-01-13</t>
        </is>
      </c>
      <c r="G16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18</v>
      </c>
      <c r="B2" t="inlineStr">
        <is>
          <t>user2@mail.ru</t>
        </is>
      </c>
      <c r="C2" t="inlineStr">
        <is>
          <t>Имя2</t>
        </is>
      </c>
      <c r="D2" t="inlineStr">
        <is>
          <t>Фамилия2</t>
        </is>
      </c>
      <c r="E2" t="inlineStr">
        <is>
          <t>active</t>
        </is>
      </c>
      <c r="F2" t="inlineStr">
        <is>
          <t>2026-01-13</t>
        </is>
      </c>
      <c r="G2" t="n">
        <v>27</v>
      </c>
    </row>
    <row r="3">
      <c r="A3" t="n">
        <v>21</v>
      </c>
      <c r="B3" t="inlineStr">
        <is>
          <t>user3@mail.ru</t>
        </is>
      </c>
      <c r="C3" t="inlineStr">
        <is>
          <t>Имя3</t>
        </is>
      </c>
      <c r="D3" t="inlineStr">
        <is>
          <t>Фамилия3</t>
        </is>
      </c>
      <c r="E3" t="inlineStr">
        <is>
          <t>active</t>
        </is>
      </c>
      <c r="F3" t="inlineStr">
        <is>
          <t>2026-01-13</t>
        </is>
      </c>
      <c r="G3" t="n">
        <v>91</v>
      </c>
    </row>
    <row r="4">
      <c r="A4" t="n">
        <v>45</v>
      </c>
      <c r="B4" t="inlineStr">
        <is>
          <t>user11@mail.ru</t>
        </is>
      </c>
      <c r="C4" t="inlineStr">
        <is>
          <t>Имя11</t>
        </is>
      </c>
      <c r="D4" t="inlineStr">
        <is>
          <t>Фамилия11</t>
        </is>
      </c>
      <c r="E4" t="inlineStr">
        <is>
          <t>active</t>
        </is>
      </c>
      <c r="F4" t="inlineStr">
        <is>
          <t>2026-01-13</t>
        </is>
      </c>
      <c r="G4" t="n">
        <v>14</v>
      </c>
    </row>
    <row r="5">
      <c r="A5" t="n">
        <v>56</v>
      </c>
      <c r="B5" t="inlineStr">
        <is>
          <t>user15@mail.ru</t>
        </is>
      </c>
      <c r="C5" t="inlineStr">
        <is>
          <t>Имя15</t>
        </is>
      </c>
      <c r="D5" t="inlineStr">
        <is>
          <t>Фамилия15</t>
        </is>
      </c>
      <c r="E5" t="inlineStr">
        <is>
          <t>active</t>
        </is>
      </c>
      <c r="F5" t="inlineStr">
        <is>
          <t>2026-01-13</t>
        </is>
      </c>
      <c r="G5" t="n">
        <v>44</v>
      </c>
    </row>
    <row r="6">
      <c r="A6" t="n">
        <v>84</v>
      </c>
      <c r="B6" t="inlineStr">
        <is>
          <t>user24@mail.ru</t>
        </is>
      </c>
      <c r="C6" t="inlineStr">
        <is>
          <t>Имя24</t>
        </is>
      </c>
      <c r="D6" t="inlineStr">
        <is>
          <t>Фамилия24</t>
        </is>
      </c>
      <c r="E6" t="inlineStr">
        <is>
          <t>active</t>
        </is>
      </c>
      <c r="F6" t="inlineStr">
        <is>
          <t>2026-01-13</t>
        </is>
      </c>
      <c r="G6" t="n">
        <v>60</v>
      </c>
    </row>
    <row r="7">
      <c r="A7" t="n">
        <v>244</v>
      </c>
      <c r="B7" t="inlineStr">
        <is>
          <t>user78@mail.ru</t>
        </is>
      </c>
      <c r="C7" t="inlineStr">
        <is>
          <t>Имя78</t>
        </is>
      </c>
      <c r="D7" t="inlineStr">
        <is>
          <t>Фамилия78</t>
        </is>
      </c>
      <c r="E7" t="inlineStr">
        <is>
          <t>active</t>
        </is>
      </c>
      <c r="F7" t="inlineStr">
        <is>
          <t>2026-01-13</t>
        </is>
      </c>
      <c r="G7" t="n">
        <v>51</v>
      </c>
    </row>
    <row r="8">
      <c r="A8" t="n">
        <v>264</v>
      </c>
      <c r="B8" t="inlineStr">
        <is>
          <t>user84@mail.ru</t>
        </is>
      </c>
      <c r="C8" t="inlineStr">
        <is>
          <t>Имя84</t>
        </is>
      </c>
      <c r="D8" t="inlineStr">
        <is>
          <t>Фамилия84</t>
        </is>
      </c>
      <c r="E8" t="inlineStr">
        <is>
          <t>active</t>
        </is>
      </c>
      <c r="F8" t="inlineStr">
        <is>
          <t>2026-01-13</t>
        </is>
      </c>
      <c r="G8" t="n">
        <v>69</v>
      </c>
    </row>
    <row r="9">
      <c r="A9" t="n">
        <v>364</v>
      </c>
      <c r="B9" t="inlineStr">
        <is>
          <t>user118@mail.ru</t>
        </is>
      </c>
      <c r="C9" t="inlineStr">
        <is>
          <t>Имя118</t>
        </is>
      </c>
      <c r="D9" t="inlineStr">
        <is>
          <t>Фамилия118</t>
        </is>
      </c>
      <c r="E9" t="inlineStr">
        <is>
          <t>active</t>
        </is>
      </c>
      <c r="F9" t="inlineStr">
        <is>
          <t>2026-01-13</t>
        </is>
      </c>
      <c r="G9" t="n">
        <v>80</v>
      </c>
    </row>
    <row r="10">
      <c r="A10" t="n">
        <v>433</v>
      </c>
      <c r="B10" t="inlineStr">
        <is>
          <t>user141@mail.ru</t>
        </is>
      </c>
      <c r="C10" t="inlineStr">
        <is>
          <t>Имя141</t>
        </is>
      </c>
      <c r="D10" t="inlineStr">
        <is>
          <t>Фамилия141</t>
        </is>
      </c>
      <c r="E10" t="inlineStr">
        <is>
          <t>active</t>
        </is>
      </c>
      <c r="F10" t="inlineStr">
        <is>
          <t>2026-01-13</t>
        </is>
      </c>
      <c r="G10" t="n">
        <v>7</v>
      </c>
    </row>
    <row r="11">
      <c r="A11" t="n">
        <v>530</v>
      </c>
      <c r="B11" t="inlineStr">
        <is>
          <t>user173@mail.ru</t>
        </is>
      </c>
      <c r="C11" t="inlineStr">
        <is>
          <t>Имя173</t>
        </is>
      </c>
      <c r="D11" t="inlineStr">
        <is>
          <t>Фамилия173</t>
        </is>
      </c>
      <c r="E11" t="inlineStr">
        <is>
          <t>active</t>
        </is>
      </c>
      <c r="F11" t="inlineStr">
        <is>
          <t>2026-01-13</t>
        </is>
      </c>
      <c r="G11" t="n">
        <v>22</v>
      </c>
    </row>
    <row r="12">
      <c r="A12" t="n">
        <v>571</v>
      </c>
      <c r="B12" t="inlineStr">
        <is>
          <t>user187@mail.ru</t>
        </is>
      </c>
      <c r="C12" t="inlineStr">
        <is>
          <t>Имя187</t>
        </is>
      </c>
      <c r="D12" t="inlineStr">
        <is>
          <t>Фамилия187</t>
        </is>
      </c>
      <c r="E12" t="inlineStr">
        <is>
          <t>active</t>
        </is>
      </c>
      <c r="F12" t="inlineStr">
        <is>
          <t>2026-01-13</t>
        </is>
      </c>
      <c r="G12" t="n">
        <v>36</v>
      </c>
    </row>
    <row r="13">
      <c r="A13" t="n">
        <v>598</v>
      </c>
      <c r="B13" t="inlineStr">
        <is>
          <t>user196@mail.ru</t>
        </is>
      </c>
      <c r="C13" t="inlineStr">
        <is>
          <t>Имя196</t>
        </is>
      </c>
      <c r="D13" t="inlineStr">
        <is>
          <t>Фамилия196</t>
        </is>
      </c>
      <c r="E13" t="inlineStr">
        <is>
          <t>active</t>
        </is>
      </c>
      <c r="F13" t="inlineStr">
        <is>
          <t>2026-01-13</t>
        </is>
      </c>
      <c r="G13" t="n">
        <v>51</v>
      </c>
    </row>
    <row r="14">
      <c r="A14" t="n">
        <v>659</v>
      </c>
      <c r="B14" t="inlineStr">
        <is>
          <t>user216@mail.ru</t>
        </is>
      </c>
      <c r="C14" t="inlineStr">
        <is>
          <t>Имя216</t>
        </is>
      </c>
      <c r="D14" t="inlineStr">
        <is>
          <t>Фамилия216</t>
        </is>
      </c>
      <c r="E14" t="inlineStr">
        <is>
          <t>active</t>
        </is>
      </c>
      <c r="F14" t="inlineStr">
        <is>
          <t>2026-01-13</t>
        </is>
      </c>
      <c r="G14" t="n">
        <v>71</v>
      </c>
    </row>
    <row r="15">
      <c r="A15" t="n">
        <v>697</v>
      </c>
      <c r="B15" t="inlineStr">
        <is>
          <t>user229@mail.ru</t>
        </is>
      </c>
      <c r="C15" t="inlineStr">
        <is>
          <t>Имя229</t>
        </is>
      </c>
      <c r="D15" t="inlineStr">
        <is>
          <t>Фамилия229</t>
        </is>
      </c>
      <c r="E15" t="inlineStr">
        <is>
          <t>active</t>
        </is>
      </c>
      <c r="F15" t="inlineStr">
        <is>
          <t>2026-01-13</t>
        </is>
      </c>
      <c r="G15" t="n">
        <v>19</v>
      </c>
    </row>
    <row r="16">
      <c r="A16" t="n">
        <v>738</v>
      </c>
      <c r="B16" t="inlineStr">
        <is>
          <t>user242@mail.ru</t>
        </is>
      </c>
      <c r="C16" t="inlineStr">
        <is>
          <t>Имя242</t>
        </is>
      </c>
      <c r="D16" t="inlineStr">
        <is>
          <t>Фамилия242</t>
        </is>
      </c>
      <c r="E16" t="inlineStr">
        <is>
          <t>active</t>
        </is>
      </c>
      <c r="F16" t="inlineStr">
        <is>
          <t>2026-01-13</t>
        </is>
      </c>
      <c r="G16" t="n">
        <v>50</v>
      </c>
    </row>
    <row r="17">
      <c r="A17" t="n">
        <v>750</v>
      </c>
      <c r="B17" t="inlineStr">
        <is>
          <t>user246@mail.ru</t>
        </is>
      </c>
      <c r="C17" t="inlineStr">
        <is>
          <t>Имя246</t>
        </is>
      </c>
      <c r="D17" t="inlineStr">
        <is>
          <t>Фамилия246</t>
        </is>
      </c>
      <c r="E17" t="inlineStr">
        <is>
          <t>active</t>
        </is>
      </c>
      <c r="F17" t="inlineStr">
        <is>
          <t>2026-01-13</t>
        </is>
      </c>
      <c r="G17" t="n">
        <v>24</v>
      </c>
    </row>
    <row r="18">
      <c r="A18" t="n">
        <v>761</v>
      </c>
      <c r="B18" t="inlineStr">
        <is>
          <t>user250@mail.ru</t>
        </is>
      </c>
      <c r="C18" t="inlineStr">
        <is>
          <t>Имя250</t>
        </is>
      </c>
      <c r="D18" t="inlineStr">
        <is>
          <t>Фамилия250</t>
        </is>
      </c>
      <c r="E18" t="inlineStr">
        <is>
          <t>active</t>
        </is>
      </c>
      <c r="F18" t="inlineStr">
        <is>
          <t>2026-01-13</t>
        </is>
      </c>
      <c r="G18" t="n">
        <v>49</v>
      </c>
    </row>
    <row r="19">
      <c r="A19" t="n">
        <v>839</v>
      </c>
      <c r="B19" t="inlineStr">
        <is>
          <t>user276@mail.ru</t>
        </is>
      </c>
      <c r="C19" t="inlineStr">
        <is>
          <t>Имя276</t>
        </is>
      </c>
      <c r="D19" t="inlineStr">
        <is>
          <t>Фамилия276</t>
        </is>
      </c>
      <c r="E19" t="inlineStr">
        <is>
          <t>active</t>
        </is>
      </c>
      <c r="F19" t="inlineStr">
        <is>
          <t>2026-01-13</t>
        </is>
      </c>
      <c r="G19" t="n">
        <v>12</v>
      </c>
    </row>
    <row r="20">
      <c r="A20" t="n">
        <v>892</v>
      </c>
      <c r="B20" t="inlineStr">
        <is>
          <t>user294@mail.ru</t>
        </is>
      </c>
      <c r="C20" t="inlineStr">
        <is>
          <t>Имя294</t>
        </is>
      </c>
      <c r="D20" t="inlineStr">
        <is>
          <t>Фамилия294</t>
        </is>
      </c>
      <c r="E20" t="inlineStr">
        <is>
          <t>active</t>
        </is>
      </c>
      <c r="F20" t="inlineStr">
        <is>
          <t>2026-01-13</t>
        </is>
      </c>
      <c r="G20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35</v>
      </c>
      <c r="B2" t="inlineStr">
        <is>
          <t>user8@mail.ru</t>
        </is>
      </c>
      <c r="C2" t="inlineStr">
        <is>
          <t>Имя8</t>
        </is>
      </c>
      <c r="D2" t="inlineStr">
        <is>
          <t>Фамилия8</t>
        </is>
      </c>
      <c r="E2" t="inlineStr">
        <is>
          <t>active</t>
        </is>
      </c>
      <c r="F2" t="inlineStr">
        <is>
          <t>2026-01-13</t>
        </is>
      </c>
      <c r="G2" t="n">
        <v>80</v>
      </c>
    </row>
    <row r="3">
      <c r="A3" t="n">
        <v>94</v>
      </c>
      <c r="B3" t="inlineStr">
        <is>
          <t>user28@mail.ru</t>
        </is>
      </c>
      <c r="C3" t="inlineStr">
        <is>
          <t>Имя28</t>
        </is>
      </c>
      <c r="D3" t="inlineStr">
        <is>
          <t>Фамилия28</t>
        </is>
      </c>
      <c r="E3" t="inlineStr">
        <is>
          <t>active</t>
        </is>
      </c>
      <c r="F3" t="inlineStr">
        <is>
          <t>2026-01-13</t>
        </is>
      </c>
      <c r="G3" t="n">
        <v>26</v>
      </c>
    </row>
    <row r="4">
      <c r="A4" t="n">
        <v>166</v>
      </c>
      <c r="B4" t="inlineStr">
        <is>
          <t>user52@mail.ru</t>
        </is>
      </c>
      <c r="C4" t="inlineStr">
        <is>
          <t>Имя52</t>
        </is>
      </c>
      <c r="D4" t="inlineStr">
        <is>
          <t>Фамилия52</t>
        </is>
      </c>
      <c r="E4" t="inlineStr">
        <is>
          <t>active</t>
        </is>
      </c>
      <c r="F4" t="inlineStr">
        <is>
          <t>2026-01-13</t>
        </is>
      </c>
      <c r="G4" t="n">
        <v>40</v>
      </c>
    </row>
    <row r="5">
      <c r="A5" t="n">
        <v>176</v>
      </c>
      <c r="B5" t="inlineStr">
        <is>
          <t>user55@mail.ru</t>
        </is>
      </c>
      <c r="C5" t="inlineStr">
        <is>
          <t>Имя55</t>
        </is>
      </c>
      <c r="D5" t="inlineStr">
        <is>
          <t>Фамилия55</t>
        </is>
      </c>
      <c r="E5" t="inlineStr">
        <is>
          <t>active</t>
        </is>
      </c>
      <c r="F5" t="inlineStr">
        <is>
          <t>2026-01-13</t>
        </is>
      </c>
      <c r="G5" t="n">
        <v>4</v>
      </c>
    </row>
    <row r="6">
      <c r="A6" t="n">
        <v>180</v>
      </c>
      <c r="B6" t="inlineStr">
        <is>
          <t>user56@mail.ru</t>
        </is>
      </c>
      <c r="C6" t="inlineStr">
        <is>
          <t>Имя56</t>
        </is>
      </c>
      <c r="D6" t="inlineStr">
        <is>
          <t>Фамилия56</t>
        </is>
      </c>
      <c r="E6" t="inlineStr">
        <is>
          <t>active</t>
        </is>
      </c>
      <c r="F6" t="inlineStr">
        <is>
          <t>2026-01-13</t>
        </is>
      </c>
      <c r="G6" t="n">
        <v>17</v>
      </c>
    </row>
    <row r="7">
      <c r="A7" t="n">
        <v>209</v>
      </c>
      <c r="B7" t="inlineStr">
        <is>
          <t>user66@mail.ru</t>
        </is>
      </c>
      <c r="C7" t="inlineStr">
        <is>
          <t>Имя66</t>
        </is>
      </c>
      <c r="D7" t="inlineStr">
        <is>
          <t>Фамилия66</t>
        </is>
      </c>
      <c r="E7" t="inlineStr">
        <is>
          <t>active</t>
        </is>
      </c>
      <c r="F7" t="inlineStr">
        <is>
          <t>2026-01-13</t>
        </is>
      </c>
      <c r="G7" t="n">
        <v>42</v>
      </c>
    </row>
    <row r="8">
      <c r="A8" t="n">
        <v>233</v>
      </c>
      <c r="B8" t="inlineStr">
        <is>
          <t>user74@mail.ru</t>
        </is>
      </c>
      <c r="C8" t="inlineStr">
        <is>
          <t>Имя74</t>
        </is>
      </c>
      <c r="D8" t="inlineStr">
        <is>
          <t>Фамилия74</t>
        </is>
      </c>
      <c r="E8" t="inlineStr">
        <is>
          <t>active</t>
        </is>
      </c>
      <c r="F8" t="inlineStr">
        <is>
          <t>2026-01-13</t>
        </is>
      </c>
      <c r="G8" t="n">
        <v>32</v>
      </c>
    </row>
    <row r="9">
      <c r="A9" t="n">
        <v>268</v>
      </c>
      <c r="B9" t="inlineStr">
        <is>
          <t>user86@mail.ru</t>
        </is>
      </c>
      <c r="C9" t="inlineStr">
        <is>
          <t>Имя86</t>
        </is>
      </c>
      <c r="D9" t="inlineStr">
        <is>
          <t>Фамилия86</t>
        </is>
      </c>
      <c r="E9" t="inlineStr">
        <is>
          <t>active</t>
        </is>
      </c>
      <c r="F9" t="inlineStr">
        <is>
          <t>2026-01-13</t>
        </is>
      </c>
      <c r="G9" t="n">
        <v>70</v>
      </c>
    </row>
    <row r="10">
      <c r="A10" t="n">
        <v>390</v>
      </c>
      <c r="B10" t="inlineStr">
        <is>
          <t>user126@mail.ru</t>
        </is>
      </c>
      <c r="C10" t="inlineStr">
        <is>
          <t>Имя126</t>
        </is>
      </c>
      <c r="D10" t="inlineStr">
        <is>
          <t>Фамилия126</t>
        </is>
      </c>
      <c r="E10" t="inlineStr">
        <is>
          <t>active</t>
        </is>
      </c>
      <c r="F10" t="inlineStr">
        <is>
          <t>2026-01-13</t>
        </is>
      </c>
      <c r="G10" t="n">
        <v>98</v>
      </c>
    </row>
    <row r="11">
      <c r="A11" t="n">
        <v>490</v>
      </c>
      <c r="B11" t="inlineStr">
        <is>
          <t>user160@mail.ru</t>
        </is>
      </c>
      <c r="C11" t="inlineStr">
        <is>
          <t>Имя160</t>
        </is>
      </c>
      <c r="D11" t="inlineStr">
        <is>
          <t>Фамилия160</t>
        </is>
      </c>
      <c r="E11" t="inlineStr">
        <is>
          <t>active</t>
        </is>
      </c>
      <c r="F11" t="inlineStr">
        <is>
          <t>2026-01-13</t>
        </is>
      </c>
      <c r="G11" t="n">
        <v>51</v>
      </c>
    </row>
    <row r="12">
      <c r="A12" t="n">
        <v>515</v>
      </c>
      <c r="B12" t="inlineStr">
        <is>
          <t>user168@mail.ru</t>
        </is>
      </c>
      <c r="C12" t="inlineStr">
        <is>
          <t>Имя168</t>
        </is>
      </c>
      <c r="D12" t="inlineStr">
        <is>
          <t>Фамилия168</t>
        </is>
      </c>
      <c r="E12" t="inlineStr">
        <is>
          <t>active</t>
        </is>
      </c>
      <c r="F12" t="inlineStr">
        <is>
          <t>2026-01-13</t>
        </is>
      </c>
      <c r="G12" t="n">
        <v>39</v>
      </c>
    </row>
    <row r="13">
      <c r="A13" t="n">
        <v>577</v>
      </c>
      <c r="B13" t="inlineStr">
        <is>
          <t>user189@mail.ru</t>
        </is>
      </c>
      <c r="C13" t="inlineStr">
        <is>
          <t>Имя189</t>
        </is>
      </c>
      <c r="D13" t="inlineStr">
        <is>
          <t>Фамилия189</t>
        </is>
      </c>
      <c r="E13" t="inlineStr">
        <is>
          <t>active</t>
        </is>
      </c>
      <c r="F13" t="inlineStr">
        <is>
          <t>2026-01-13</t>
        </is>
      </c>
      <c r="G13" t="n">
        <v>7</v>
      </c>
    </row>
    <row r="14">
      <c r="A14" t="n">
        <v>680</v>
      </c>
      <c r="B14" t="inlineStr">
        <is>
          <t>user223@mail.ru</t>
        </is>
      </c>
      <c r="C14" t="inlineStr">
        <is>
          <t>Имя223</t>
        </is>
      </c>
      <c r="D14" t="inlineStr">
        <is>
          <t>Фамилия223</t>
        </is>
      </c>
      <c r="E14" t="inlineStr">
        <is>
          <t>active</t>
        </is>
      </c>
      <c r="F14" t="inlineStr">
        <is>
          <t>2026-01-13</t>
        </is>
      </c>
      <c r="G14" t="n">
        <v>44</v>
      </c>
    </row>
    <row r="15">
      <c r="A15" t="n">
        <v>684</v>
      </c>
      <c r="B15" t="inlineStr">
        <is>
          <t>user224@mail.ru</t>
        </is>
      </c>
      <c r="C15" t="inlineStr">
        <is>
          <t>Имя224</t>
        </is>
      </c>
      <c r="D15" t="inlineStr">
        <is>
          <t>Фамилия224</t>
        </is>
      </c>
      <c r="E15" t="inlineStr">
        <is>
          <t>active</t>
        </is>
      </c>
      <c r="F15" t="inlineStr">
        <is>
          <t>2026-01-13</t>
        </is>
      </c>
      <c r="G15" t="n">
        <v>43</v>
      </c>
    </row>
    <row r="16">
      <c r="A16" t="n">
        <v>765</v>
      </c>
      <c r="B16" t="inlineStr">
        <is>
          <t>user251@mail.ru</t>
        </is>
      </c>
      <c r="C16" t="inlineStr">
        <is>
          <t>Имя251</t>
        </is>
      </c>
      <c r="D16" t="inlineStr">
        <is>
          <t>Фамилия251</t>
        </is>
      </c>
      <c r="E16" t="inlineStr">
        <is>
          <t>active</t>
        </is>
      </c>
      <c r="F16" t="inlineStr">
        <is>
          <t>2026-01-13</t>
        </is>
      </c>
      <c r="G16" t="n">
        <v>88</v>
      </c>
    </row>
    <row r="17">
      <c r="A17" t="n">
        <v>842</v>
      </c>
      <c r="B17" t="inlineStr">
        <is>
          <t>user277@mail.ru</t>
        </is>
      </c>
      <c r="C17" t="inlineStr">
        <is>
          <t>Имя277</t>
        </is>
      </c>
      <c r="D17" t="inlineStr">
        <is>
          <t>Фамилия277</t>
        </is>
      </c>
      <c r="E17" t="inlineStr">
        <is>
          <t>active</t>
        </is>
      </c>
      <c r="F17" t="inlineStr">
        <is>
          <t>2026-01-13</t>
        </is>
      </c>
      <c r="G17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135</v>
      </c>
      <c r="B2" t="inlineStr">
        <is>
          <t>user41@mail.ru</t>
        </is>
      </c>
      <c r="C2" t="inlineStr">
        <is>
          <t>Имя41</t>
        </is>
      </c>
      <c r="D2" t="inlineStr">
        <is>
          <t>Фамилия41</t>
        </is>
      </c>
      <c r="E2" t="inlineStr">
        <is>
          <t>active</t>
        </is>
      </c>
      <c r="F2" t="inlineStr">
        <is>
          <t>2026-01-13</t>
        </is>
      </c>
      <c r="G2" t="n">
        <v>99</v>
      </c>
    </row>
    <row r="3">
      <c r="A3" t="n">
        <v>140</v>
      </c>
      <c r="B3" t="inlineStr">
        <is>
          <t>user43@mail.ru</t>
        </is>
      </c>
      <c r="C3" t="inlineStr">
        <is>
          <t>Имя43</t>
        </is>
      </c>
      <c r="D3" t="inlineStr">
        <is>
          <t>Фамилия43</t>
        </is>
      </c>
      <c r="E3" t="inlineStr">
        <is>
          <t>active</t>
        </is>
      </c>
      <c r="F3" t="inlineStr">
        <is>
          <t>2026-01-13</t>
        </is>
      </c>
      <c r="G3" t="n">
        <v>23</v>
      </c>
    </row>
    <row r="4">
      <c r="A4" t="n">
        <v>167</v>
      </c>
      <c r="B4" t="inlineStr">
        <is>
          <t>user52@mail.ru</t>
        </is>
      </c>
      <c r="C4" t="inlineStr">
        <is>
          <t>Имя52</t>
        </is>
      </c>
      <c r="D4" t="inlineStr">
        <is>
          <t>Фамилия52</t>
        </is>
      </c>
      <c r="E4" t="inlineStr">
        <is>
          <t>active</t>
        </is>
      </c>
      <c r="F4" t="inlineStr">
        <is>
          <t>2026-01-13</t>
        </is>
      </c>
      <c r="G4" t="n">
        <v>44</v>
      </c>
    </row>
    <row r="5">
      <c r="A5" t="n">
        <v>194</v>
      </c>
      <c r="B5" t="inlineStr">
        <is>
          <t>user61@mail.ru</t>
        </is>
      </c>
      <c r="C5" t="inlineStr">
        <is>
          <t>Имя61</t>
        </is>
      </c>
      <c r="D5" t="inlineStr">
        <is>
          <t>Фамилия61</t>
        </is>
      </c>
      <c r="E5" t="inlineStr">
        <is>
          <t>active</t>
        </is>
      </c>
      <c r="F5" t="inlineStr">
        <is>
          <t>2026-01-13</t>
        </is>
      </c>
      <c r="G5" t="n">
        <v>19</v>
      </c>
    </row>
    <row r="6">
      <c r="A6" t="n">
        <v>267</v>
      </c>
      <c r="B6" t="inlineStr">
        <is>
          <t>user85@mail.ru</t>
        </is>
      </c>
      <c r="C6" t="inlineStr">
        <is>
          <t>Имя85</t>
        </is>
      </c>
      <c r="D6" t="inlineStr">
        <is>
          <t>Фамилия85</t>
        </is>
      </c>
      <c r="E6" t="inlineStr">
        <is>
          <t>active</t>
        </is>
      </c>
      <c r="F6" t="inlineStr">
        <is>
          <t>2026-01-13</t>
        </is>
      </c>
      <c r="G6" t="n">
        <v>87</v>
      </c>
    </row>
    <row r="7">
      <c r="A7" t="n">
        <v>368</v>
      </c>
      <c r="B7" t="inlineStr">
        <is>
          <t>user119@mail.ru</t>
        </is>
      </c>
      <c r="C7" t="inlineStr">
        <is>
          <t>Имя119</t>
        </is>
      </c>
      <c r="D7" t="inlineStr">
        <is>
          <t>Фамилия119</t>
        </is>
      </c>
      <c r="E7" t="inlineStr">
        <is>
          <t>active</t>
        </is>
      </c>
      <c r="F7" t="inlineStr">
        <is>
          <t>2026-01-13</t>
        </is>
      </c>
      <c r="G7" t="n">
        <v>36</v>
      </c>
    </row>
    <row r="8">
      <c r="A8" t="n">
        <v>374</v>
      </c>
      <c r="B8" t="inlineStr">
        <is>
          <t>user121@mail.ru</t>
        </is>
      </c>
      <c r="C8" t="inlineStr">
        <is>
          <t>Имя121</t>
        </is>
      </c>
      <c r="D8" t="inlineStr">
        <is>
          <t>Фамилия121</t>
        </is>
      </c>
      <c r="E8" t="inlineStr">
        <is>
          <t>active</t>
        </is>
      </c>
      <c r="F8" t="inlineStr">
        <is>
          <t>2026-01-13</t>
        </is>
      </c>
      <c r="G8" t="n">
        <v>75</v>
      </c>
    </row>
    <row r="9">
      <c r="A9" t="n">
        <v>440</v>
      </c>
      <c r="B9" t="inlineStr">
        <is>
          <t>user143@mail.ru</t>
        </is>
      </c>
      <c r="C9" t="inlineStr">
        <is>
          <t>Имя143</t>
        </is>
      </c>
      <c r="D9" t="inlineStr">
        <is>
          <t>Фамилия143</t>
        </is>
      </c>
      <c r="E9" t="inlineStr">
        <is>
          <t>active</t>
        </is>
      </c>
      <c r="F9" t="inlineStr">
        <is>
          <t>2026-01-13</t>
        </is>
      </c>
      <c r="G9" t="n">
        <v>65</v>
      </c>
    </row>
    <row r="10">
      <c r="A10" t="n">
        <v>510</v>
      </c>
      <c r="B10" t="inlineStr">
        <is>
          <t>user166@mail.ru</t>
        </is>
      </c>
      <c r="C10" t="inlineStr">
        <is>
          <t>Имя166</t>
        </is>
      </c>
      <c r="D10" t="inlineStr">
        <is>
          <t>Фамилия166</t>
        </is>
      </c>
      <c r="E10" t="inlineStr">
        <is>
          <t>active</t>
        </is>
      </c>
      <c r="F10" t="inlineStr">
        <is>
          <t>2026-01-13</t>
        </is>
      </c>
      <c r="G10" t="n">
        <v>85</v>
      </c>
    </row>
    <row r="11">
      <c r="A11" t="n">
        <v>589</v>
      </c>
      <c r="B11" t="inlineStr">
        <is>
          <t>user193@mail.ru</t>
        </is>
      </c>
      <c r="C11" t="inlineStr">
        <is>
          <t>Имя193</t>
        </is>
      </c>
      <c r="D11" t="inlineStr">
        <is>
          <t>Фамилия193</t>
        </is>
      </c>
      <c r="E11" t="inlineStr">
        <is>
          <t>active</t>
        </is>
      </c>
      <c r="F11" t="inlineStr">
        <is>
          <t>2026-01-13</t>
        </is>
      </c>
      <c r="G11" t="n">
        <v>72</v>
      </c>
    </row>
    <row r="12">
      <c r="A12" t="n">
        <v>673</v>
      </c>
      <c r="B12" t="inlineStr">
        <is>
          <t>user221@mail.ru</t>
        </is>
      </c>
      <c r="C12" t="inlineStr">
        <is>
          <t>Имя221</t>
        </is>
      </c>
      <c r="D12" t="inlineStr">
        <is>
          <t>Фамилия221</t>
        </is>
      </c>
      <c r="E12" t="inlineStr">
        <is>
          <t>active</t>
        </is>
      </c>
      <c r="F12" t="inlineStr">
        <is>
          <t>2026-01-13</t>
        </is>
      </c>
      <c r="G12" t="n">
        <v>77</v>
      </c>
    </row>
    <row r="13">
      <c r="A13" t="n">
        <v>690</v>
      </c>
      <c r="B13" t="inlineStr">
        <is>
          <t>user226@mail.ru</t>
        </is>
      </c>
      <c r="C13" t="inlineStr">
        <is>
          <t>Имя226</t>
        </is>
      </c>
      <c r="D13" t="inlineStr">
        <is>
          <t>Фамилия226</t>
        </is>
      </c>
      <c r="E13" t="inlineStr">
        <is>
          <t>active</t>
        </is>
      </c>
      <c r="F13" t="inlineStr">
        <is>
          <t>2026-01-13</t>
        </is>
      </c>
      <c r="G13" t="n">
        <v>48</v>
      </c>
    </row>
    <row r="14">
      <c r="A14" t="n">
        <v>703</v>
      </c>
      <c r="B14" t="inlineStr">
        <is>
          <t>user231@mail.ru</t>
        </is>
      </c>
      <c r="C14" t="inlineStr">
        <is>
          <t>Имя231</t>
        </is>
      </c>
      <c r="D14" t="inlineStr">
        <is>
          <t>Фамилия231</t>
        </is>
      </c>
      <c r="E14" t="inlineStr">
        <is>
          <t>active</t>
        </is>
      </c>
      <c r="F14" t="inlineStr">
        <is>
          <t>2026-01-13</t>
        </is>
      </c>
      <c r="G1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103</v>
      </c>
      <c r="B2" t="inlineStr">
        <is>
          <t>user31@mail.ru</t>
        </is>
      </c>
      <c r="C2" t="inlineStr">
        <is>
          <t>Имя31</t>
        </is>
      </c>
      <c r="D2" t="inlineStr">
        <is>
          <t>Фамилия31</t>
        </is>
      </c>
      <c r="E2" t="inlineStr">
        <is>
          <t>active</t>
        </is>
      </c>
      <c r="F2" t="inlineStr">
        <is>
          <t>2026-01-13</t>
        </is>
      </c>
      <c r="G2" t="n">
        <v>77</v>
      </c>
    </row>
    <row r="3">
      <c r="A3" t="n">
        <v>121</v>
      </c>
      <c r="B3" t="inlineStr">
        <is>
          <t>user37@mail.ru</t>
        </is>
      </c>
      <c r="C3" t="inlineStr">
        <is>
          <t>Имя37</t>
        </is>
      </c>
      <c r="D3" t="inlineStr">
        <is>
          <t>Фамилия37</t>
        </is>
      </c>
      <c r="E3" t="inlineStr">
        <is>
          <t>active</t>
        </is>
      </c>
      <c r="F3" t="inlineStr">
        <is>
          <t>2026-01-13</t>
        </is>
      </c>
      <c r="G3" t="n">
        <v>35</v>
      </c>
    </row>
    <row r="4">
      <c r="A4" t="n">
        <v>126</v>
      </c>
      <c r="B4" t="inlineStr">
        <is>
          <t>user38@mail.ru</t>
        </is>
      </c>
      <c r="C4" t="inlineStr">
        <is>
          <t>Имя38</t>
        </is>
      </c>
      <c r="D4" t="inlineStr">
        <is>
          <t>Фамилия38</t>
        </is>
      </c>
      <c r="E4" t="inlineStr">
        <is>
          <t>active</t>
        </is>
      </c>
      <c r="F4" t="inlineStr">
        <is>
          <t>2026-01-13</t>
        </is>
      </c>
      <c r="G4" t="n">
        <v>11</v>
      </c>
    </row>
    <row r="5">
      <c r="A5" t="n">
        <v>134</v>
      </c>
      <c r="B5" t="inlineStr">
        <is>
          <t>user41@mail.ru</t>
        </is>
      </c>
      <c r="C5" t="inlineStr">
        <is>
          <t>Имя41</t>
        </is>
      </c>
      <c r="D5" t="inlineStr">
        <is>
          <t>Фамилия41</t>
        </is>
      </c>
      <c r="E5" t="inlineStr">
        <is>
          <t>active</t>
        </is>
      </c>
      <c r="F5" t="inlineStr">
        <is>
          <t>2026-01-13</t>
        </is>
      </c>
      <c r="G5" t="n">
        <v>48</v>
      </c>
    </row>
    <row r="6">
      <c r="A6" t="n">
        <v>187</v>
      </c>
      <c r="B6" t="inlineStr">
        <is>
          <t>user59@mail.ru</t>
        </is>
      </c>
      <c r="C6" t="inlineStr">
        <is>
          <t>Имя59</t>
        </is>
      </c>
      <c r="D6" t="inlineStr">
        <is>
          <t>Фамилия59</t>
        </is>
      </c>
      <c r="E6" t="inlineStr">
        <is>
          <t>active</t>
        </is>
      </c>
      <c r="F6" t="inlineStr">
        <is>
          <t>2026-01-13</t>
        </is>
      </c>
      <c r="G6" t="n">
        <v>65</v>
      </c>
    </row>
    <row r="7">
      <c r="A7" t="n">
        <v>193</v>
      </c>
      <c r="B7" t="inlineStr">
        <is>
          <t>user61@mail.ru</t>
        </is>
      </c>
      <c r="C7" t="inlineStr">
        <is>
          <t>Имя61</t>
        </is>
      </c>
      <c r="D7" t="inlineStr">
        <is>
          <t>Фамилия61</t>
        </is>
      </c>
      <c r="E7" t="inlineStr">
        <is>
          <t>active</t>
        </is>
      </c>
      <c r="F7" t="inlineStr">
        <is>
          <t>2026-01-13</t>
        </is>
      </c>
      <c r="G7" t="n">
        <v>93</v>
      </c>
    </row>
    <row r="8">
      <c r="A8" t="n">
        <v>394</v>
      </c>
      <c r="B8" t="inlineStr">
        <is>
          <t>user128@mail.ru</t>
        </is>
      </c>
      <c r="C8" t="inlineStr">
        <is>
          <t>Имя128</t>
        </is>
      </c>
      <c r="D8" t="inlineStr">
        <is>
          <t>Фамилия128</t>
        </is>
      </c>
      <c r="E8" t="inlineStr">
        <is>
          <t>active</t>
        </is>
      </c>
      <c r="F8" t="inlineStr">
        <is>
          <t>2026-01-13</t>
        </is>
      </c>
      <c r="G8" t="n">
        <v>60</v>
      </c>
    </row>
    <row r="9">
      <c r="A9" t="n">
        <v>454</v>
      </c>
      <c r="B9" t="inlineStr">
        <is>
          <t>user148@mail.ru</t>
        </is>
      </c>
      <c r="C9" t="inlineStr">
        <is>
          <t>Имя148</t>
        </is>
      </c>
      <c r="D9" t="inlineStr">
        <is>
          <t>Фамилия148</t>
        </is>
      </c>
      <c r="E9" t="inlineStr">
        <is>
          <t>active</t>
        </is>
      </c>
      <c r="F9" t="inlineStr">
        <is>
          <t>2026-01-13</t>
        </is>
      </c>
      <c r="G9" t="n">
        <v>56</v>
      </c>
    </row>
    <row r="10">
      <c r="A10" t="n">
        <v>507</v>
      </c>
      <c r="B10" t="inlineStr">
        <is>
          <t>user165@mail.ru</t>
        </is>
      </c>
      <c r="C10" t="inlineStr">
        <is>
          <t>Имя165</t>
        </is>
      </c>
      <c r="D10" t="inlineStr">
        <is>
          <t>Фамилия165</t>
        </is>
      </c>
      <c r="E10" t="inlineStr">
        <is>
          <t>active</t>
        </is>
      </c>
      <c r="F10" t="inlineStr">
        <is>
          <t>2026-01-13</t>
        </is>
      </c>
      <c r="G10" t="n">
        <v>70</v>
      </c>
    </row>
    <row r="11">
      <c r="A11" t="n">
        <v>541</v>
      </c>
      <c r="B11" t="inlineStr">
        <is>
          <t>user177@mail.ru</t>
        </is>
      </c>
      <c r="C11" t="inlineStr">
        <is>
          <t>Имя177</t>
        </is>
      </c>
      <c r="D11" t="inlineStr">
        <is>
          <t>Фамилия177</t>
        </is>
      </c>
      <c r="E11" t="inlineStr">
        <is>
          <t>active</t>
        </is>
      </c>
      <c r="F11" t="inlineStr">
        <is>
          <t>2026-01-13</t>
        </is>
      </c>
      <c r="G11" t="n">
        <v>16</v>
      </c>
    </row>
    <row r="12">
      <c r="A12" t="n">
        <v>653</v>
      </c>
      <c r="B12" t="inlineStr">
        <is>
          <t>user214@mail.ru</t>
        </is>
      </c>
      <c r="C12" t="inlineStr">
        <is>
          <t>Имя214</t>
        </is>
      </c>
      <c r="D12" t="inlineStr">
        <is>
          <t>Фамилия214</t>
        </is>
      </c>
      <c r="E12" t="inlineStr">
        <is>
          <t>active</t>
        </is>
      </c>
      <c r="F12" t="inlineStr">
        <is>
          <t>2026-01-13</t>
        </is>
      </c>
      <c r="G12" t="n">
        <v>7</v>
      </c>
    </row>
    <row r="13">
      <c r="A13" t="n">
        <v>660</v>
      </c>
      <c r="B13" t="inlineStr">
        <is>
          <t>user216@mail.ru</t>
        </is>
      </c>
      <c r="C13" t="inlineStr">
        <is>
          <t>Имя216</t>
        </is>
      </c>
      <c r="D13" t="inlineStr">
        <is>
          <t>Фамилия216</t>
        </is>
      </c>
      <c r="E13" t="inlineStr">
        <is>
          <t>active</t>
        </is>
      </c>
      <c r="F13" t="inlineStr">
        <is>
          <t>2026-01-13</t>
        </is>
      </c>
      <c r="G13" t="n">
        <v>56</v>
      </c>
    </row>
    <row r="14">
      <c r="A14" t="n">
        <v>682</v>
      </c>
      <c r="B14" t="inlineStr">
        <is>
          <t>user224@mail.ru</t>
        </is>
      </c>
      <c r="C14" t="inlineStr">
        <is>
          <t>Имя224</t>
        </is>
      </c>
      <c r="D14" t="inlineStr">
        <is>
          <t>Фамилия224</t>
        </is>
      </c>
      <c r="E14" t="inlineStr">
        <is>
          <t>active</t>
        </is>
      </c>
      <c r="F14" t="inlineStr">
        <is>
          <t>2026-01-13</t>
        </is>
      </c>
      <c r="G14" t="n">
        <v>80</v>
      </c>
    </row>
    <row r="15">
      <c r="A15" t="n">
        <v>693</v>
      </c>
      <c r="B15" t="inlineStr">
        <is>
          <t>user227@mail.ru</t>
        </is>
      </c>
      <c r="C15" t="inlineStr">
        <is>
          <t>Имя227</t>
        </is>
      </c>
      <c r="D15" t="inlineStr">
        <is>
          <t>Фамилия227</t>
        </is>
      </c>
      <c r="E15" t="inlineStr">
        <is>
          <t>active</t>
        </is>
      </c>
      <c r="F15" t="inlineStr">
        <is>
          <t>2026-01-13</t>
        </is>
      </c>
      <c r="G15" t="n">
        <v>65</v>
      </c>
    </row>
    <row r="16">
      <c r="A16" t="n">
        <v>707</v>
      </c>
      <c r="B16" t="inlineStr">
        <is>
          <t>user232@mail.ru</t>
        </is>
      </c>
      <c r="C16" t="inlineStr">
        <is>
          <t>Имя232</t>
        </is>
      </c>
      <c r="D16" t="inlineStr">
        <is>
          <t>Фамилия232</t>
        </is>
      </c>
      <c r="E16" t="inlineStr">
        <is>
          <t>active</t>
        </is>
      </c>
      <c r="F16" t="inlineStr">
        <is>
          <t>2026-01-13</t>
        </is>
      </c>
      <c r="G16" t="n">
        <v>0</v>
      </c>
    </row>
    <row r="17">
      <c r="A17" t="n">
        <v>711</v>
      </c>
      <c r="B17" t="inlineStr">
        <is>
          <t>user233@mail.ru</t>
        </is>
      </c>
      <c r="C17" t="inlineStr">
        <is>
          <t>Имя233</t>
        </is>
      </c>
      <c r="D17" t="inlineStr">
        <is>
          <t>Фамилия233</t>
        </is>
      </c>
      <c r="E17" t="inlineStr">
        <is>
          <t>active</t>
        </is>
      </c>
      <c r="F17" t="inlineStr">
        <is>
          <t>2026-01-13</t>
        </is>
      </c>
      <c r="G17" t="n">
        <v>35</v>
      </c>
    </row>
    <row r="18">
      <c r="A18" t="n">
        <v>841</v>
      </c>
      <c r="B18" t="inlineStr">
        <is>
          <t>user277@mail.ru</t>
        </is>
      </c>
      <c r="C18" t="inlineStr">
        <is>
          <t>Имя277</t>
        </is>
      </c>
      <c r="D18" t="inlineStr">
        <is>
          <t>Фамилия277</t>
        </is>
      </c>
      <c r="E18" t="inlineStr">
        <is>
          <t>active</t>
        </is>
      </c>
      <c r="F18" t="inlineStr">
        <is>
          <t>2026-01-13</t>
        </is>
      </c>
      <c r="G18" t="n">
        <v>4</v>
      </c>
    </row>
    <row r="19">
      <c r="A19" t="n">
        <v>871</v>
      </c>
      <c r="B19" t="inlineStr">
        <is>
          <t>user287@mail.ru</t>
        </is>
      </c>
      <c r="C19" t="inlineStr">
        <is>
          <t>Имя287</t>
        </is>
      </c>
      <c r="D19" t="inlineStr">
        <is>
          <t>Фамилия287</t>
        </is>
      </c>
      <c r="E19" t="inlineStr">
        <is>
          <t>active</t>
        </is>
      </c>
      <c r="F19" t="inlineStr">
        <is>
          <t>2026-01-13</t>
        </is>
      </c>
      <c r="G19" t="n">
        <v>43</v>
      </c>
    </row>
    <row r="20">
      <c r="A20" t="n">
        <v>884</v>
      </c>
      <c r="B20" t="inlineStr">
        <is>
          <t>user291@mail.ru</t>
        </is>
      </c>
      <c r="C20" t="inlineStr">
        <is>
          <t>Имя291</t>
        </is>
      </c>
      <c r="D20" t="inlineStr">
        <is>
          <t>Фамилия291</t>
        </is>
      </c>
      <c r="E20" t="inlineStr">
        <is>
          <t>active</t>
        </is>
      </c>
      <c r="F20" t="inlineStr">
        <is>
          <t>2026-01-13</t>
        </is>
      </c>
      <c r="G20" t="n">
        <v>40</v>
      </c>
    </row>
    <row r="21">
      <c r="A21" t="n">
        <v>893</v>
      </c>
      <c r="B21" t="inlineStr">
        <is>
          <t>user294@mail.ru</t>
        </is>
      </c>
      <c r="C21" t="inlineStr">
        <is>
          <t>Имя294</t>
        </is>
      </c>
      <c r="D21" t="inlineStr">
        <is>
          <t>Фамилия294</t>
        </is>
      </c>
      <c r="E21" t="inlineStr">
        <is>
          <t>active</t>
        </is>
      </c>
      <c r="F21" t="inlineStr">
        <is>
          <t>2026-01-13</t>
        </is>
      </c>
      <c r="G21" t="n">
        <v>73</v>
      </c>
    </row>
    <row r="22">
      <c r="A22" t="n">
        <v>901</v>
      </c>
      <c r="B22" t="inlineStr">
        <is>
          <t>user297@mail.ru</t>
        </is>
      </c>
      <c r="C22" t="inlineStr">
        <is>
          <t>Имя297</t>
        </is>
      </c>
      <c r="D22" t="inlineStr">
        <is>
          <t>Фамилия297</t>
        </is>
      </c>
      <c r="E22" t="inlineStr">
        <is>
          <t>active</t>
        </is>
      </c>
      <c r="F22" t="inlineStr">
        <is>
          <t>2026-01-13</t>
        </is>
      </c>
      <c r="G22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125</v>
      </c>
      <c r="B2" t="inlineStr">
        <is>
          <t>user38@mail.ru</t>
        </is>
      </c>
      <c r="C2" t="inlineStr">
        <is>
          <t>Имя38</t>
        </is>
      </c>
      <c r="D2" t="inlineStr">
        <is>
          <t>Фамилия38</t>
        </is>
      </c>
      <c r="E2" t="inlineStr">
        <is>
          <t>active</t>
        </is>
      </c>
      <c r="F2" t="inlineStr">
        <is>
          <t>2026-01-13</t>
        </is>
      </c>
      <c r="G2" t="n">
        <v>73</v>
      </c>
    </row>
    <row r="3">
      <c r="A3" t="n">
        <v>129</v>
      </c>
      <c r="B3" t="inlineStr">
        <is>
          <t>user39@mail.ru</t>
        </is>
      </c>
      <c r="C3" t="inlineStr">
        <is>
          <t>Имя39</t>
        </is>
      </c>
      <c r="D3" t="inlineStr">
        <is>
          <t>Фамилия39</t>
        </is>
      </c>
      <c r="E3" t="inlineStr">
        <is>
          <t>active</t>
        </is>
      </c>
      <c r="F3" t="inlineStr">
        <is>
          <t>2026-01-13</t>
        </is>
      </c>
      <c r="G3" t="n">
        <v>74</v>
      </c>
    </row>
    <row r="4">
      <c r="A4" t="n">
        <v>159</v>
      </c>
      <c r="B4" t="inlineStr">
        <is>
          <t>user49@mail.ru</t>
        </is>
      </c>
      <c r="C4" t="inlineStr">
        <is>
          <t>Имя49</t>
        </is>
      </c>
      <c r="D4" t="inlineStr">
        <is>
          <t>Фамилия49</t>
        </is>
      </c>
      <c r="E4" t="inlineStr">
        <is>
          <t>active</t>
        </is>
      </c>
      <c r="F4" t="inlineStr">
        <is>
          <t>2026-01-13</t>
        </is>
      </c>
      <c r="G4" t="n">
        <v>62</v>
      </c>
    </row>
    <row r="5">
      <c r="A5" t="n">
        <v>182</v>
      </c>
      <c r="B5" t="inlineStr">
        <is>
          <t>user57@mail.ru</t>
        </is>
      </c>
      <c r="C5" t="inlineStr">
        <is>
          <t>Имя57</t>
        </is>
      </c>
      <c r="D5" t="inlineStr">
        <is>
          <t>Фамилия57</t>
        </is>
      </c>
      <c r="E5" t="inlineStr">
        <is>
          <t>active</t>
        </is>
      </c>
      <c r="F5" t="inlineStr">
        <is>
          <t>2026-01-13</t>
        </is>
      </c>
      <c r="G5" t="n">
        <v>52</v>
      </c>
    </row>
    <row r="6">
      <c r="A6" t="n">
        <v>199</v>
      </c>
      <c r="B6" t="inlineStr">
        <is>
          <t>user63@mail.ru</t>
        </is>
      </c>
      <c r="C6" t="inlineStr">
        <is>
          <t>Имя63</t>
        </is>
      </c>
      <c r="D6" t="inlineStr">
        <is>
          <t>Фамилия63</t>
        </is>
      </c>
      <c r="E6" t="inlineStr">
        <is>
          <t>active</t>
        </is>
      </c>
      <c r="F6" t="inlineStr">
        <is>
          <t>2026-01-13</t>
        </is>
      </c>
      <c r="G6" t="n">
        <v>87</v>
      </c>
    </row>
    <row r="7">
      <c r="A7" t="n">
        <v>217</v>
      </c>
      <c r="B7" t="inlineStr">
        <is>
          <t>user69@mail.ru</t>
        </is>
      </c>
      <c r="C7" t="inlineStr">
        <is>
          <t>Имя69</t>
        </is>
      </c>
      <c r="D7" t="inlineStr">
        <is>
          <t>Фамилия69</t>
        </is>
      </c>
      <c r="E7" t="inlineStr">
        <is>
          <t>active</t>
        </is>
      </c>
      <c r="F7" t="inlineStr">
        <is>
          <t>2026-01-13</t>
        </is>
      </c>
      <c r="G7" t="n">
        <v>93</v>
      </c>
    </row>
    <row r="8">
      <c r="A8" t="n">
        <v>262</v>
      </c>
      <c r="B8" t="inlineStr">
        <is>
          <t>user84@mail.ru</t>
        </is>
      </c>
      <c r="C8" t="inlineStr">
        <is>
          <t>Имя84</t>
        </is>
      </c>
      <c r="D8" t="inlineStr">
        <is>
          <t>Фамилия84</t>
        </is>
      </c>
      <c r="E8" t="inlineStr">
        <is>
          <t>active</t>
        </is>
      </c>
      <c r="F8" t="inlineStr">
        <is>
          <t>2026-01-13</t>
        </is>
      </c>
      <c r="G8" t="n">
        <v>78</v>
      </c>
    </row>
    <row r="9">
      <c r="A9" t="n">
        <v>282</v>
      </c>
      <c r="B9" t="inlineStr">
        <is>
          <t>user90@mail.ru</t>
        </is>
      </c>
      <c r="C9" t="inlineStr">
        <is>
          <t>Имя90</t>
        </is>
      </c>
      <c r="D9" t="inlineStr">
        <is>
          <t>Фамилия90</t>
        </is>
      </c>
      <c r="E9" t="inlineStr">
        <is>
          <t>active</t>
        </is>
      </c>
      <c r="F9" t="inlineStr">
        <is>
          <t>2026-01-13</t>
        </is>
      </c>
      <c r="G9" t="n">
        <v>1</v>
      </c>
    </row>
    <row r="10">
      <c r="A10" t="n">
        <v>428</v>
      </c>
      <c r="B10" t="inlineStr">
        <is>
          <t>user139@mail.ru</t>
        </is>
      </c>
      <c r="C10" t="inlineStr">
        <is>
          <t>Имя139</t>
        </is>
      </c>
      <c r="D10" t="inlineStr">
        <is>
          <t>Фамилия139</t>
        </is>
      </c>
      <c r="E10" t="inlineStr">
        <is>
          <t>active</t>
        </is>
      </c>
      <c r="F10" t="inlineStr">
        <is>
          <t>2026-01-13</t>
        </is>
      </c>
      <c r="G10" t="n">
        <v>48</v>
      </c>
    </row>
    <row r="11">
      <c r="A11" t="n">
        <v>503</v>
      </c>
      <c r="B11" t="inlineStr">
        <is>
          <t>user164@mail.ru</t>
        </is>
      </c>
      <c r="C11" t="inlineStr">
        <is>
          <t>Имя164</t>
        </is>
      </c>
      <c r="D11" t="inlineStr">
        <is>
          <t>Фамилия164</t>
        </is>
      </c>
      <c r="E11" t="inlineStr">
        <is>
          <t>active</t>
        </is>
      </c>
      <c r="F11" t="inlineStr">
        <is>
          <t>2026-01-13</t>
        </is>
      </c>
      <c r="G11" t="n">
        <v>47</v>
      </c>
    </row>
    <row r="12">
      <c r="A12" t="n">
        <v>505</v>
      </c>
      <c r="B12" t="inlineStr">
        <is>
          <t>user165@mail.ru</t>
        </is>
      </c>
      <c r="C12" t="inlineStr">
        <is>
          <t>Имя165</t>
        </is>
      </c>
      <c r="D12" t="inlineStr">
        <is>
          <t>Фамилия165</t>
        </is>
      </c>
      <c r="E12" t="inlineStr">
        <is>
          <t>active</t>
        </is>
      </c>
      <c r="F12" t="inlineStr">
        <is>
          <t>2026-01-13</t>
        </is>
      </c>
      <c r="G12" t="n">
        <v>36</v>
      </c>
    </row>
    <row r="13">
      <c r="A13" t="n">
        <v>556</v>
      </c>
      <c r="B13" t="inlineStr">
        <is>
          <t>user182@mail.ru</t>
        </is>
      </c>
      <c r="C13" t="inlineStr">
        <is>
          <t>Имя182</t>
        </is>
      </c>
      <c r="D13" t="inlineStr">
        <is>
          <t>Фамилия182</t>
        </is>
      </c>
      <c r="E13" t="inlineStr">
        <is>
          <t>active</t>
        </is>
      </c>
      <c r="F13" t="inlineStr">
        <is>
          <t>2026-01-13</t>
        </is>
      </c>
      <c r="G13" t="n">
        <v>25</v>
      </c>
    </row>
    <row r="14">
      <c r="A14" t="n">
        <v>626</v>
      </c>
      <c r="B14" t="inlineStr">
        <is>
          <t>user205@mail.ru</t>
        </is>
      </c>
      <c r="C14" t="inlineStr">
        <is>
          <t>Имя205</t>
        </is>
      </c>
      <c r="D14" t="inlineStr">
        <is>
          <t>Фамилия205</t>
        </is>
      </c>
      <c r="E14" t="inlineStr">
        <is>
          <t>active</t>
        </is>
      </c>
      <c r="F14" t="inlineStr">
        <is>
          <t>2026-01-13</t>
        </is>
      </c>
      <c r="G14" t="n">
        <v>6</v>
      </c>
    </row>
    <row r="15">
      <c r="A15" t="n">
        <v>641</v>
      </c>
      <c r="B15" t="inlineStr">
        <is>
          <t>user210@mail.ru</t>
        </is>
      </c>
      <c r="C15" t="inlineStr">
        <is>
          <t>Имя210</t>
        </is>
      </c>
      <c r="D15" t="inlineStr">
        <is>
          <t>Фамилия210</t>
        </is>
      </c>
      <c r="E15" t="inlineStr">
        <is>
          <t>active</t>
        </is>
      </c>
      <c r="F15" t="inlineStr">
        <is>
          <t>2026-01-13</t>
        </is>
      </c>
      <c r="G15" t="n">
        <v>0</v>
      </c>
    </row>
    <row r="16">
      <c r="A16" t="n">
        <v>674</v>
      </c>
      <c r="B16" t="inlineStr">
        <is>
          <t>user221@mail.ru</t>
        </is>
      </c>
      <c r="C16" t="inlineStr">
        <is>
          <t>Имя221</t>
        </is>
      </c>
      <c r="D16" t="inlineStr">
        <is>
          <t>Фамилия221</t>
        </is>
      </c>
      <c r="E16" t="inlineStr">
        <is>
          <t>active</t>
        </is>
      </c>
      <c r="F16" t="inlineStr">
        <is>
          <t>2026-01-13</t>
        </is>
      </c>
      <c r="G16" t="n">
        <v>54</v>
      </c>
    </row>
    <row r="17">
      <c r="A17" t="n">
        <v>719</v>
      </c>
      <c r="B17" t="inlineStr">
        <is>
          <t>user236@mail.ru</t>
        </is>
      </c>
      <c r="C17" t="inlineStr">
        <is>
          <t>Имя236</t>
        </is>
      </c>
      <c r="D17" t="inlineStr">
        <is>
          <t>Фамилия236</t>
        </is>
      </c>
      <c r="E17" t="inlineStr">
        <is>
          <t>active</t>
        </is>
      </c>
      <c r="F17" t="inlineStr">
        <is>
          <t>2026-01-13</t>
        </is>
      </c>
      <c r="G17" t="n">
        <v>93</v>
      </c>
    </row>
    <row r="18">
      <c r="A18" t="n">
        <v>746</v>
      </c>
      <c r="B18" t="inlineStr">
        <is>
          <t>user245@mail.ru</t>
        </is>
      </c>
      <c r="C18" t="inlineStr">
        <is>
          <t>Имя245</t>
        </is>
      </c>
      <c r="D18" t="inlineStr">
        <is>
          <t>Фамилия245</t>
        </is>
      </c>
      <c r="E18" t="inlineStr">
        <is>
          <t>active</t>
        </is>
      </c>
      <c r="F18" t="inlineStr">
        <is>
          <t>2026-01-13</t>
        </is>
      </c>
      <c r="G18" t="n">
        <v>87</v>
      </c>
    </row>
    <row r="19">
      <c r="A19" t="n">
        <v>773</v>
      </c>
      <c r="B19" t="inlineStr">
        <is>
          <t>user254@mail.ru</t>
        </is>
      </c>
      <c r="C19" t="inlineStr">
        <is>
          <t>Имя254</t>
        </is>
      </c>
      <c r="D19" t="inlineStr">
        <is>
          <t>Фамилия254</t>
        </is>
      </c>
      <c r="E19" t="inlineStr">
        <is>
          <t>active</t>
        </is>
      </c>
      <c r="F19" t="inlineStr">
        <is>
          <t>2026-01-13</t>
        </is>
      </c>
      <c r="G19" t="n">
        <v>16</v>
      </c>
    </row>
    <row r="20">
      <c r="A20" t="n">
        <v>807</v>
      </c>
      <c r="B20" t="inlineStr">
        <is>
          <t>user265@mail.ru</t>
        </is>
      </c>
      <c r="C20" t="inlineStr">
        <is>
          <t>Имя265</t>
        </is>
      </c>
      <c r="D20" t="inlineStr">
        <is>
          <t>Фамилия265</t>
        </is>
      </c>
      <c r="E20" t="inlineStr">
        <is>
          <t>active</t>
        </is>
      </c>
      <c r="F20" t="inlineStr">
        <is>
          <t>2026-01-13</t>
        </is>
      </c>
      <c r="G20" t="n">
        <v>5</v>
      </c>
    </row>
    <row r="21">
      <c r="A21" t="n">
        <v>880</v>
      </c>
      <c r="B21" t="inlineStr">
        <is>
          <t>user290@mail.ru</t>
        </is>
      </c>
      <c r="C21" t="inlineStr">
        <is>
          <t>Имя290</t>
        </is>
      </c>
      <c r="D21" t="inlineStr">
        <is>
          <t>Фамилия290</t>
        </is>
      </c>
      <c r="E21" t="inlineStr">
        <is>
          <t>active</t>
        </is>
      </c>
      <c r="F21" t="inlineStr">
        <is>
          <t>2026-01-13</t>
        </is>
      </c>
      <c r="G21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14</v>
      </c>
      <c r="B2" t="inlineStr">
        <is>
          <t>user1@mail.ru</t>
        </is>
      </c>
      <c r="C2" t="inlineStr">
        <is>
          <t>Имя1</t>
        </is>
      </c>
      <c r="D2" t="inlineStr">
        <is>
          <t>Фамилия1</t>
        </is>
      </c>
      <c r="E2" t="inlineStr">
        <is>
          <t>active</t>
        </is>
      </c>
      <c r="F2" t="inlineStr">
        <is>
          <t>2026-01-13</t>
        </is>
      </c>
      <c r="G2" t="n">
        <v>74</v>
      </c>
    </row>
    <row r="3">
      <c r="A3" t="n">
        <v>34</v>
      </c>
      <c r="B3" t="inlineStr">
        <is>
          <t>user8@mail.ru</t>
        </is>
      </c>
      <c r="C3" t="inlineStr">
        <is>
          <t>Имя8</t>
        </is>
      </c>
      <c r="D3" t="inlineStr">
        <is>
          <t>Фамилия8</t>
        </is>
      </c>
      <c r="E3" t="inlineStr">
        <is>
          <t>active</t>
        </is>
      </c>
      <c r="F3" t="inlineStr">
        <is>
          <t>2026-01-13</t>
        </is>
      </c>
      <c r="G3" t="n">
        <v>3</v>
      </c>
    </row>
    <row r="4">
      <c r="A4" t="n">
        <v>43</v>
      </c>
      <c r="B4" t="inlineStr">
        <is>
          <t>user11@mail.ru</t>
        </is>
      </c>
      <c r="C4" t="inlineStr">
        <is>
          <t>Имя11</t>
        </is>
      </c>
      <c r="D4" t="inlineStr">
        <is>
          <t>Фамилия11</t>
        </is>
      </c>
      <c r="E4" t="inlineStr">
        <is>
          <t>active</t>
        </is>
      </c>
      <c r="F4" t="inlineStr">
        <is>
          <t>2026-01-13</t>
        </is>
      </c>
      <c r="G4" t="n">
        <v>89</v>
      </c>
    </row>
    <row r="5">
      <c r="A5" t="n">
        <v>48</v>
      </c>
      <c r="B5" t="inlineStr">
        <is>
          <t>user12@mail.ru</t>
        </is>
      </c>
      <c r="C5" t="inlineStr">
        <is>
          <t>Имя12</t>
        </is>
      </c>
      <c r="D5" t="inlineStr">
        <is>
          <t>Фамилия12</t>
        </is>
      </c>
      <c r="E5" t="inlineStr">
        <is>
          <t>active</t>
        </is>
      </c>
      <c r="F5" t="inlineStr">
        <is>
          <t>2026-01-13</t>
        </is>
      </c>
      <c r="G5" t="n">
        <v>56</v>
      </c>
    </row>
    <row r="6">
      <c r="A6" t="n">
        <v>68</v>
      </c>
      <c r="B6" t="inlineStr">
        <is>
          <t>user19@mail.ru</t>
        </is>
      </c>
      <c r="C6" t="inlineStr">
        <is>
          <t>Имя19</t>
        </is>
      </c>
      <c r="D6" t="inlineStr">
        <is>
          <t>Фамилия19</t>
        </is>
      </c>
      <c r="E6" t="inlineStr">
        <is>
          <t>active</t>
        </is>
      </c>
      <c r="F6" t="inlineStr">
        <is>
          <t>2026-01-13</t>
        </is>
      </c>
      <c r="G6" t="n">
        <v>4</v>
      </c>
    </row>
    <row r="7">
      <c r="A7" t="n">
        <v>142</v>
      </c>
      <c r="B7" t="inlineStr">
        <is>
          <t>user44@mail.ru</t>
        </is>
      </c>
      <c r="C7" t="inlineStr">
        <is>
          <t>Имя44</t>
        </is>
      </c>
      <c r="D7" t="inlineStr">
        <is>
          <t>Фамилия44</t>
        </is>
      </c>
      <c r="E7" t="inlineStr">
        <is>
          <t>active</t>
        </is>
      </c>
      <c r="F7" t="inlineStr">
        <is>
          <t>2026-01-13</t>
        </is>
      </c>
      <c r="G7" t="n">
        <v>2</v>
      </c>
    </row>
    <row r="8">
      <c r="A8" t="n">
        <v>280</v>
      </c>
      <c r="B8" t="inlineStr">
        <is>
          <t>user90@mail.ru</t>
        </is>
      </c>
      <c r="C8" t="inlineStr">
        <is>
          <t>Имя90</t>
        </is>
      </c>
      <c r="D8" t="inlineStr">
        <is>
          <t>Фамилия90</t>
        </is>
      </c>
      <c r="E8" t="inlineStr">
        <is>
          <t>active</t>
        </is>
      </c>
      <c r="F8" t="inlineStr">
        <is>
          <t>2026-01-13</t>
        </is>
      </c>
      <c r="G8" t="n">
        <v>97</v>
      </c>
    </row>
    <row r="9">
      <c r="A9" t="n">
        <v>318</v>
      </c>
      <c r="B9" t="inlineStr">
        <is>
          <t>user102@mail.ru</t>
        </is>
      </c>
      <c r="C9" t="inlineStr">
        <is>
          <t>Имя102</t>
        </is>
      </c>
      <c r="D9" t="inlineStr">
        <is>
          <t>Фамилия102</t>
        </is>
      </c>
      <c r="E9" t="inlineStr">
        <is>
          <t>active</t>
        </is>
      </c>
      <c r="F9" t="inlineStr">
        <is>
          <t>2026-01-13</t>
        </is>
      </c>
      <c r="G9" t="n">
        <v>27</v>
      </c>
    </row>
    <row r="10">
      <c r="A10" t="n">
        <v>330</v>
      </c>
      <c r="B10" t="inlineStr">
        <is>
          <t>user106@mail.ru</t>
        </is>
      </c>
      <c r="C10" t="inlineStr">
        <is>
          <t>Имя106</t>
        </is>
      </c>
      <c r="D10" t="inlineStr">
        <is>
          <t>Фамилия106</t>
        </is>
      </c>
      <c r="E10" t="inlineStr">
        <is>
          <t>active</t>
        </is>
      </c>
      <c r="F10" t="inlineStr">
        <is>
          <t>2026-01-13</t>
        </is>
      </c>
      <c r="G10" t="n">
        <v>28</v>
      </c>
    </row>
    <row r="11">
      <c r="A11" t="n">
        <v>337</v>
      </c>
      <c r="B11" t="inlineStr">
        <is>
          <t>user109@mail.ru</t>
        </is>
      </c>
      <c r="C11" t="inlineStr">
        <is>
          <t>Имя109</t>
        </is>
      </c>
      <c r="D11" t="inlineStr">
        <is>
          <t>Фамилия109</t>
        </is>
      </c>
      <c r="E11" t="inlineStr">
        <is>
          <t>active</t>
        </is>
      </c>
      <c r="F11" t="inlineStr">
        <is>
          <t>2026-01-13</t>
        </is>
      </c>
      <c r="G11" t="n">
        <v>85</v>
      </c>
    </row>
    <row r="12">
      <c r="A12" t="n">
        <v>363</v>
      </c>
      <c r="B12" t="inlineStr">
        <is>
          <t>user117@mail.ru</t>
        </is>
      </c>
      <c r="C12" t="inlineStr">
        <is>
          <t>Имя117</t>
        </is>
      </c>
      <c r="D12" t="inlineStr">
        <is>
          <t>Фамилия117</t>
        </is>
      </c>
      <c r="E12" t="inlineStr">
        <is>
          <t>active</t>
        </is>
      </c>
      <c r="F12" t="inlineStr">
        <is>
          <t>2026-01-13</t>
        </is>
      </c>
      <c r="G12" t="n">
        <v>94</v>
      </c>
    </row>
    <row r="13">
      <c r="A13" t="n">
        <v>373</v>
      </c>
      <c r="B13" t="inlineStr">
        <is>
          <t>user121@mail.ru</t>
        </is>
      </c>
      <c r="C13" t="inlineStr">
        <is>
          <t>Имя121</t>
        </is>
      </c>
      <c r="D13" t="inlineStr">
        <is>
          <t>Фамилия121</t>
        </is>
      </c>
      <c r="E13" t="inlineStr">
        <is>
          <t>active</t>
        </is>
      </c>
      <c r="F13" t="inlineStr">
        <is>
          <t>2026-01-13</t>
        </is>
      </c>
      <c r="G13" t="n">
        <v>15</v>
      </c>
    </row>
    <row r="14">
      <c r="A14" t="n">
        <v>408</v>
      </c>
      <c r="B14" t="inlineStr">
        <is>
          <t>user132@mail.ru</t>
        </is>
      </c>
      <c r="C14" t="inlineStr">
        <is>
          <t>Имя132</t>
        </is>
      </c>
      <c r="D14" t="inlineStr">
        <is>
          <t>Фамилия132</t>
        </is>
      </c>
      <c r="E14" t="inlineStr">
        <is>
          <t>active</t>
        </is>
      </c>
      <c r="F14" t="inlineStr">
        <is>
          <t>2026-01-13</t>
        </is>
      </c>
      <c r="G14" t="n">
        <v>48</v>
      </c>
    </row>
    <row r="15">
      <c r="A15" t="n">
        <v>426</v>
      </c>
      <c r="B15" t="inlineStr">
        <is>
          <t>user138@mail.ru</t>
        </is>
      </c>
      <c r="C15" t="inlineStr">
        <is>
          <t>Имя138</t>
        </is>
      </c>
      <c r="D15" t="inlineStr">
        <is>
          <t>Фамилия138</t>
        </is>
      </c>
      <c r="E15" t="inlineStr">
        <is>
          <t>active</t>
        </is>
      </c>
      <c r="F15" t="inlineStr">
        <is>
          <t>2026-01-13</t>
        </is>
      </c>
      <c r="G15" t="n">
        <v>53</v>
      </c>
    </row>
    <row r="16">
      <c r="A16" t="n">
        <v>529</v>
      </c>
      <c r="B16" t="inlineStr">
        <is>
          <t>user173@mail.ru</t>
        </is>
      </c>
      <c r="C16" t="inlineStr">
        <is>
          <t>Имя173</t>
        </is>
      </c>
      <c r="D16" t="inlineStr">
        <is>
          <t>Фамилия173</t>
        </is>
      </c>
      <c r="E16" t="inlineStr">
        <is>
          <t>active</t>
        </is>
      </c>
      <c r="F16" t="inlineStr">
        <is>
          <t>2026-01-13</t>
        </is>
      </c>
      <c r="G16" t="n">
        <v>96</v>
      </c>
    </row>
    <row r="17">
      <c r="A17" t="n">
        <v>670</v>
      </c>
      <c r="B17" t="inlineStr">
        <is>
          <t>user220@mail.ru</t>
        </is>
      </c>
      <c r="C17" t="inlineStr">
        <is>
          <t>Имя220</t>
        </is>
      </c>
      <c r="D17" t="inlineStr">
        <is>
          <t>Фамилия220</t>
        </is>
      </c>
      <c r="E17" t="inlineStr">
        <is>
          <t>active</t>
        </is>
      </c>
      <c r="F17" t="inlineStr">
        <is>
          <t>2026-01-13</t>
        </is>
      </c>
      <c r="G17" t="n">
        <v>92</v>
      </c>
    </row>
    <row r="18">
      <c r="A18" t="n">
        <v>716</v>
      </c>
      <c r="B18" t="inlineStr">
        <is>
          <t>user235@mail.ru</t>
        </is>
      </c>
      <c r="C18" t="inlineStr">
        <is>
          <t>Имя235</t>
        </is>
      </c>
      <c r="D18" t="inlineStr">
        <is>
          <t>Фамилия235</t>
        </is>
      </c>
      <c r="E18" t="inlineStr">
        <is>
          <t>active</t>
        </is>
      </c>
      <c r="F18" t="inlineStr">
        <is>
          <t>2026-01-13</t>
        </is>
      </c>
      <c r="G18" t="n">
        <v>72</v>
      </c>
    </row>
    <row r="19">
      <c r="A19" t="n">
        <v>718</v>
      </c>
      <c r="B19" t="inlineStr">
        <is>
          <t>user236@mail.ru</t>
        </is>
      </c>
      <c r="C19" t="inlineStr">
        <is>
          <t>Имя236</t>
        </is>
      </c>
      <c r="D19" t="inlineStr">
        <is>
          <t>Фамилия236</t>
        </is>
      </c>
      <c r="E19" t="inlineStr">
        <is>
          <t>active</t>
        </is>
      </c>
      <c r="F19" t="inlineStr">
        <is>
          <t>2026-01-13</t>
        </is>
      </c>
      <c r="G19" t="n">
        <v>27</v>
      </c>
    </row>
    <row r="20">
      <c r="A20" t="n">
        <v>799</v>
      </c>
      <c r="B20" t="inlineStr">
        <is>
          <t>user263@mail.ru</t>
        </is>
      </c>
      <c r="C20" t="inlineStr">
        <is>
          <t>Имя263</t>
        </is>
      </c>
      <c r="D20" t="inlineStr">
        <is>
          <t>Фамилия263</t>
        </is>
      </c>
      <c r="E20" t="inlineStr">
        <is>
          <t>active</t>
        </is>
      </c>
      <c r="F20" t="inlineStr">
        <is>
          <t>2026-01-13</t>
        </is>
      </c>
      <c r="G20" t="n">
        <v>45</v>
      </c>
    </row>
    <row r="21">
      <c r="A21" t="n">
        <v>912</v>
      </c>
      <c r="B21" t="inlineStr">
        <is>
          <t>user300@mail.ru</t>
        </is>
      </c>
      <c r="C21" t="inlineStr">
        <is>
          <t>Имя300</t>
        </is>
      </c>
      <c r="D21" t="inlineStr">
        <is>
          <t>Фамилия300</t>
        </is>
      </c>
      <c r="E21" t="inlineStr">
        <is>
          <t>active</t>
        </is>
      </c>
      <c r="F21" t="inlineStr">
        <is>
          <t>2026-01-13</t>
        </is>
      </c>
      <c r="G21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99</v>
      </c>
      <c r="B2" t="inlineStr">
        <is>
          <t>user29@mail.ru</t>
        </is>
      </c>
      <c r="C2" t="inlineStr">
        <is>
          <t>Имя29</t>
        </is>
      </c>
      <c r="D2" t="inlineStr">
        <is>
          <t>Фамилия29</t>
        </is>
      </c>
      <c r="E2" t="inlineStr">
        <is>
          <t>active</t>
        </is>
      </c>
      <c r="F2" t="inlineStr">
        <is>
          <t>2026-01-13</t>
        </is>
      </c>
      <c r="G2" t="n">
        <v>32</v>
      </c>
    </row>
    <row r="3">
      <c r="A3" t="n">
        <v>102</v>
      </c>
      <c r="B3" t="inlineStr">
        <is>
          <t>user30@mail.ru</t>
        </is>
      </c>
      <c r="C3" t="inlineStr">
        <is>
          <t>Имя30</t>
        </is>
      </c>
      <c r="D3" t="inlineStr">
        <is>
          <t>Фамилия30</t>
        </is>
      </c>
      <c r="E3" t="inlineStr">
        <is>
          <t>active</t>
        </is>
      </c>
      <c r="F3" t="inlineStr">
        <is>
          <t>2026-01-13</t>
        </is>
      </c>
      <c r="G3" t="n">
        <v>26</v>
      </c>
    </row>
    <row r="4">
      <c r="A4" t="n">
        <v>106</v>
      </c>
      <c r="B4" t="inlineStr">
        <is>
          <t>user32@mail.ru</t>
        </is>
      </c>
      <c r="C4" t="inlineStr">
        <is>
          <t>Имя32</t>
        </is>
      </c>
      <c r="D4" t="inlineStr">
        <is>
          <t>Фамилия32</t>
        </is>
      </c>
      <c r="E4" t="inlineStr">
        <is>
          <t>active</t>
        </is>
      </c>
      <c r="F4" t="inlineStr">
        <is>
          <t>2026-01-13</t>
        </is>
      </c>
      <c r="G4" t="n">
        <v>39</v>
      </c>
    </row>
    <row r="5">
      <c r="A5" t="n">
        <v>224</v>
      </c>
      <c r="B5" t="inlineStr">
        <is>
          <t>user71@mail.ru</t>
        </is>
      </c>
      <c r="C5" t="inlineStr">
        <is>
          <t>Имя71</t>
        </is>
      </c>
      <c r="D5" t="inlineStr">
        <is>
          <t>Фамилия71</t>
        </is>
      </c>
      <c r="E5" t="inlineStr">
        <is>
          <t>active</t>
        </is>
      </c>
      <c r="F5" t="inlineStr">
        <is>
          <t>2026-01-13</t>
        </is>
      </c>
      <c r="G5" t="n">
        <v>26</v>
      </c>
    </row>
    <row r="6">
      <c r="A6" t="n">
        <v>301</v>
      </c>
      <c r="B6" t="inlineStr">
        <is>
          <t>user97@mail.ru</t>
        </is>
      </c>
      <c r="C6" t="inlineStr">
        <is>
          <t>Имя97</t>
        </is>
      </c>
      <c r="D6" t="inlineStr">
        <is>
          <t>Фамилия97</t>
        </is>
      </c>
      <c r="E6" t="inlineStr">
        <is>
          <t>active</t>
        </is>
      </c>
      <c r="F6" t="inlineStr">
        <is>
          <t>2026-01-13</t>
        </is>
      </c>
      <c r="G6" t="n">
        <v>9</v>
      </c>
    </row>
    <row r="7">
      <c r="A7" t="n">
        <v>314</v>
      </c>
      <c r="B7" t="inlineStr">
        <is>
          <t>user101@mail.ru</t>
        </is>
      </c>
      <c r="C7" t="inlineStr">
        <is>
          <t>Имя101</t>
        </is>
      </c>
      <c r="D7" t="inlineStr">
        <is>
          <t>Фамилия101</t>
        </is>
      </c>
      <c r="E7" t="inlineStr">
        <is>
          <t>active</t>
        </is>
      </c>
      <c r="F7" t="inlineStr">
        <is>
          <t>2026-01-13</t>
        </is>
      </c>
      <c r="G7" t="n">
        <v>57</v>
      </c>
    </row>
    <row r="8">
      <c r="A8" t="n">
        <v>375</v>
      </c>
      <c r="B8" t="inlineStr">
        <is>
          <t>user121@mail.ru</t>
        </is>
      </c>
      <c r="C8" t="inlineStr">
        <is>
          <t>Имя121</t>
        </is>
      </c>
      <c r="D8" t="inlineStr">
        <is>
          <t>Фамилия121</t>
        </is>
      </c>
      <c r="E8" t="inlineStr">
        <is>
          <t>active</t>
        </is>
      </c>
      <c r="F8" t="inlineStr">
        <is>
          <t>2026-01-13</t>
        </is>
      </c>
      <c r="G8" t="n">
        <v>93</v>
      </c>
    </row>
    <row r="9">
      <c r="A9" t="n">
        <v>380</v>
      </c>
      <c r="B9" t="inlineStr">
        <is>
          <t>user123@mail.ru</t>
        </is>
      </c>
      <c r="C9" t="inlineStr">
        <is>
          <t>Имя123</t>
        </is>
      </c>
      <c r="D9" t="inlineStr">
        <is>
          <t>Фамилия123</t>
        </is>
      </c>
      <c r="E9" t="inlineStr">
        <is>
          <t>active</t>
        </is>
      </c>
      <c r="F9" t="inlineStr">
        <is>
          <t>2026-01-13</t>
        </is>
      </c>
      <c r="G9" t="n">
        <v>47</v>
      </c>
    </row>
    <row r="10">
      <c r="A10" t="n">
        <v>424</v>
      </c>
      <c r="B10" t="inlineStr">
        <is>
          <t>user138@mail.ru</t>
        </is>
      </c>
      <c r="C10" t="inlineStr">
        <is>
          <t>Имя138</t>
        </is>
      </c>
      <c r="D10" t="inlineStr">
        <is>
          <t>Фамилия138</t>
        </is>
      </c>
      <c r="E10" t="inlineStr">
        <is>
          <t>active</t>
        </is>
      </c>
      <c r="F10" t="inlineStr">
        <is>
          <t>2026-01-13</t>
        </is>
      </c>
      <c r="G10" t="n">
        <v>99</v>
      </c>
    </row>
    <row r="11">
      <c r="A11" t="n">
        <v>463</v>
      </c>
      <c r="B11" t="inlineStr">
        <is>
          <t>user151@mail.ru</t>
        </is>
      </c>
      <c r="C11" t="inlineStr">
        <is>
          <t>Имя151</t>
        </is>
      </c>
      <c r="D11" t="inlineStr">
        <is>
          <t>Фамилия151</t>
        </is>
      </c>
      <c r="E11" t="inlineStr">
        <is>
          <t>active</t>
        </is>
      </c>
      <c r="F11" t="inlineStr">
        <is>
          <t>2026-01-13</t>
        </is>
      </c>
      <c r="G11" t="n">
        <v>86</v>
      </c>
    </row>
    <row r="12">
      <c r="A12" t="n">
        <v>483</v>
      </c>
      <c r="B12" t="inlineStr">
        <is>
          <t>user157@mail.ru</t>
        </is>
      </c>
      <c r="C12" t="inlineStr">
        <is>
          <t>Имя157</t>
        </is>
      </c>
      <c r="D12" t="inlineStr">
        <is>
          <t>Фамилия157</t>
        </is>
      </c>
      <c r="E12" t="inlineStr">
        <is>
          <t>active</t>
        </is>
      </c>
      <c r="F12" t="inlineStr">
        <is>
          <t>2026-01-13</t>
        </is>
      </c>
      <c r="G12" t="n">
        <v>28</v>
      </c>
    </row>
    <row r="13">
      <c r="A13" t="n">
        <v>492</v>
      </c>
      <c r="B13" t="inlineStr">
        <is>
          <t>user160@mail.ru</t>
        </is>
      </c>
      <c r="C13" t="inlineStr">
        <is>
          <t>Имя160</t>
        </is>
      </c>
      <c r="D13" t="inlineStr">
        <is>
          <t>Фамилия160</t>
        </is>
      </c>
      <c r="E13" t="inlineStr">
        <is>
          <t>active</t>
        </is>
      </c>
      <c r="F13" t="inlineStr">
        <is>
          <t>2026-01-13</t>
        </is>
      </c>
      <c r="G13" t="n">
        <v>70</v>
      </c>
    </row>
    <row r="14">
      <c r="A14" t="n">
        <v>590</v>
      </c>
      <c r="B14" t="inlineStr">
        <is>
          <t>user193@mail.ru</t>
        </is>
      </c>
      <c r="C14" t="inlineStr">
        <is>
          <t>Имя193</t>
        </is>
      </c>
      <c r="D14" t="inlineStr">
        <is>
          <t>Фамилия193</t>
        </is>
      </c>
      <c r="E14" t="inlineStr">
        <is>
          <t>active</t>
        </is>
      </c>
      <c r="F14" t="inlineStr">
        <is>
          <t>2026-01-13</t>
        </is>
      </c>
      <c r="G14" t="n">
        <v>38</v>
      </c>
    </row>
    <row r="15">
      <c r="A15" t="n">
        <v>612</v>
      </c>
      <c r="B15" t="inlineStr">
        <is>
          <t>user200@mail.ru</t>
        </is>
      </c>
      <c r="C15" t="inlineStr">
        <is>
          <t>Имя200</t>
        </is>
      </c>
      <c r="D15" t="inlineStr">
        <is>
          <t>Фамилия200</t>
        </is>
      </c>
      <c r="E15" t="inlineStr">
        <is>
          <t>active</t>
        </is>
      </c>
      <c r="F15" t="inlineStr">
        <is>
          <t>2026-01-13</t>
        </is>
      </c>
      <c r="G15" t="n">
        <v>32</v>
      </c>
    </row>
    <row r="16">
      <c r="A16" t="n">
        <v>624</v>
      </c>
      <c r="B16" t="inlineStr">
        <is>
          <t>user204@mail.ru</t>
        </is>
      </c>
      <c r="C16" t="inlineStr">
        <is>
          <t>Имя204</t>
        </is>
      </c>
      <c r="D16" t="inlineStr">
        <is>
          <t>Фамилия204</t>
        </is>
      </c>
      <c r="E16" t="inlineStr">
        <is>
          <t>active</t>
        </is>
      </c>
      <c r="F16" t="inlineStr">
        <is>
          <t>2026-01-13</t>
        </is>
      </c>
      <c r="G16" t="n">
        <v>3</v>
      </c>
    </row>
    <row r="17">
      <c r="A17" t="n">
        <v>727</v>
      </c>
      <c r="B17" t="inlineStr">
        <is>
          <t>user239@mail.ru</t>
        </is>
      </c>
      <c r="C17" t="inlineStr">
        <is>
          <t>Имя239</t>
        </is>
      </c>
      <c r="D17" t="inlineStr">
        <is>
          <t>Фамилия239</t>
        </is>
      </c>
      <c r="E17" t="inlineStr">
        <is>
          <t>active</t>
        </is>
      </c>
      <c r="F17" t="inlineStr">
        <is>
          <t>2026-01-13</t>
        </is>
      </c>
      <c r="G17" t="n">
        <v>48</v>
      </c>
    </row>
    <row r="18">
      <c r="A18" t="n">
        <v>785</v>
      </c>
      <c r="B18" t="inlineStr">
        <is>
          <t>user258@mail.ru</t>
        </is>
      </c>
      <c r="C18" t="inlineStr">
        <is>
          <t>Имя258</t>
        </is>
      </c>
      <c r="D18" t="inlineStr">
        <is>
          <t>Фамилия258</t>
        </is>
      </c>
      <c r="E18" t="inlineStr">
        <is>
          <t>active</t>
        </is>
      </c>
      <c r="F18" t="inlineStr">
        <is>
          <t>2026-01-13</t>
        </is>
      </c>
      <c r="G18" t="n">
        <v>28</v>
      </c>
    </row>
    <row r="19">
      <c r="A19" t="n">
        <v>823</v>
      </c>
      <c r="B19" t="inlineStr">
        <is>
          <t>user271@mail.ru</t>
        </is>
      </c>
      <c r="C19" t="inlineStr">
        <is>
          <t>Имя271</t>
        </is>
      </c>
      <c r="D19" t="inlineStr">
        <is>
          <t>Фамилия271</t>
        </is>
      </c>
      <c r="E19" t="inlineStr">
        <is>
          <t>active</t>
        </is>
      </c>
      <c r="F19" t="inlineStr">
        <is>
          <t>2026-01-13</t>
        </is>
      </c>
      <c r="G19" t="n">
        <v>44</v>
      </c>
    </row>
    <row r="20">
      <c r="A20" t="n">
        <v>836</v>
      </c>
      <c r="B20" t="inlineStr">
        <is>
          <t>user275@mail.ru</t>
        </is>
      </c>
      <c r="C20" t="inlineStr">
        <is>
          <t>Имя275</t>
        </is>
      </c>
      <c r="D20" t="inlineStr">
        <is>
          <t>Фамилия275</t>
        </is>
      </c>
      <c r="E20" t="inlineStr">
        <is>
          <t>active</t>
        </is>
      </c>
      <c r="F20" t="inlineStr">
        <is>
          <t>2026-01-13</t>
        </is>
      </c>
      <c r="G20" t="n">
        <v>57</v>
      </c>
    </row>
    <row r="21">
      <c r="A21" t="n">
        <v>844</v>
      </c>
      <c r="B21" t="inlineStr">
        <is>
          <t>user278@mail.ru</t>
        </is>
      </c>
      <c r="C21" t="inlineStr">
        <is>
          <t>Имя278</t>
        </is>
      </c>
      <c r="D21" t="inlineStr">
        <is>
          <t>Фамилия278</t>
        </is>
      </c>
      <c r="E21" t="inlineStr">
        <is>
          <t>active</t>
        </is>
      </c>
      <c r="F21" t="inlineStr">
        <is>
          <t>2026-01-13</t>
        </is>
      </c>
      <c r="G21" t="n">
        <v>11</v>
      </c>
    </row>
    <row r="22">
      <c r="A22" t="n">
        <v>877</v>
      </c>
      <c r="B22" t="inlineStr">
        <is>
          <t>user289@mail.ru</t>
        </is>
      </c>
      <c r="C22" t="inlineStr">
        <is>
          <t>Имя289</t>
        </is>
      </c>
      <c r="D22" t="inlineStr">
        <is>
          <t>Фамилия289</t>
        </is>
      </c>
      <c r="E22" t="inlineStr">
        <is>
          <t>active</t>
        </is>
      </c>
      <c r="F22" t="inlineStr">
        <is>
          <t>2026-01-13</t>
        </is>
      </c>
      <c r="G22" t="n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63</v>
      </c>
      <c r="B2" t="inlineStr">
        <is>
          <t>user17@mail.ru</t>
        </is>
      </c>
      <c r="C2" t="inlineStr">
        <is>
          <t>Имя17</t>
        </is>
      </c>
      <c r="D2" t="inlineStr">
        <is>
          <t>Фамилия17</t>
        </is>
      </c>
      <c r="E2" t="inlineStr">
        <is>
          <t>active</t>
        </is>
      </c>
      <c r="F2" t="inlineStr">
        <is>
          <t>2026-01-13</t>
        </is>
      </c>
      <c r="G2" t="n">
        <v>55</v>
      </c>
    </row>
    <row r="3">
      <c r="A3" t="n">
        <v>95</v>
      </c>
      <c r="B3" t="inlineStr">
        <is>
          <t>user28@mail.ru</t>
        </is>
      </c>
      <c r="C3" t="inlineStr">
        <is>
          <t>Имя28</t>
        </is>
      </c>
      <c r="D3" t="inlineStr">
        <is>
          <t>Фамилия28</t>
        </is>
      </c>
      <c r="E3" t="inlineStr">
        <is>
          <t>active</t>
        </is>
      </c>
      <c r="F3" t="inlineStr">
        <is>
          <t>2026-01-13</t>
        </is>
      </c>
      <c r="G3" t="n">
        <v>37</v>
      </c>
    </row>
    <row r="4">
      <c r="A4" t="n">
        <v>117</v>
      </c>
      <c r="B4" t="inlineStr">
        <is>
          <t>user35@mail.ru</t>
        </is>
      </c>
      <c r="C4" t="inlineStr">
        <is>
          <t>Имя35</t>
        </is>
      </c>
      <c r="D4" t="inlineStr">
        <is>
          <t>Фамилия35</t>
        </is>
      </c>
      <c r="E4" t="inlineStr">
        <is>
          <t>active</t>
        </is>
      </c>
      <c r="F4" t="inlineStr">
        <is>
          <t>2026-01-13</t>
        </is>
      </c>
      <c r="G4" t="n">
        <v>36</v>
      </c>
    </row>
    <row r="5">
      <c r="A5" t="n">
        <v>136</v>
      </c>
      <c r="B5" t="inlineStr">
        <is>
          <t>user42@mail.ru</t>
        </is>
      </c>
      <c r="C5" t="inlineStr">
        <is>
          <t>Имя42</t>
        </is>
      </c>
      <c r="D5" t="inlineStr">
        <is>
          <t>Фамилия42</t>
        </is>
      </c>
      <c r="E5" t="inlineStr">
        <is>
          <t>active</t>
        </is>
      </c>
      <c r="F5" t="inlineStr">
        <is>
          <t>2026-01-13</t>
        </is>
      </c>
      <c r="G5" t="n">
        <v>8</v>
      </c>
    </row>
    <row r="6">
      <c r="A6" t="n">
        <v>207</v>
      </c>
      <c r="B6" t="inlineStr">
        <is>
          <t>user65@mail.ru</t>
        </is>
      </c>
      <c r="C6" t="inlineStr">
        <is>
          <t>Имя65</t>
        </is>
      </c>
      <c r="D6" t="inlineStr">
        <is>
          <t>Фамилия65</t>
        </is>
      </c>
      <c r="E6" t="inlineStr">
        <is>
          <t>active</t>
        </is>
      </c>
      <c r="F6" t="inlineStr">
        <is>
          <t>2026-01-13</t>
        </is>
      </c>
      <c r="G6" t="n">
        <v>13</v>
      </c>
    </row>
    <row r="7">
      <c r="A7" t="n">
        <v>215</v>
      </c>
      <c r="B7" t="inlineStr">
        <is>
          <t>user68@mail.ru</t>
        </is>
      </c>
      <c r="C7" t="inlineStr">
        <is>
          <t>Имя68</t>
        </is>
      </c>
      <c r="D7" t="inlineStr">
        <is>
          <t>Фамилия68</t>
        </is>
      </c>
      <c r="E7" t="inlineStr">
        <is>
          <t>active</t>
        </is>
      </c>
      <c r="F7" t="inlineStr">
        <is>
          <t>2026-01-13</t>
        </is>
      </c>
      <c r="G7" t="n">
        <v>51</v>
      </c>
    </row>
    <row r="8">
      <c r="A8" t="n">
        <v>250</v>
      </c>
      <c r="B8" t="inlineStr">
        <is>
          <t>user80@mail.ru</t>
        </is>
      </c>
      <c r="C8" t="inlineStr">
        <is>
          <t>Имя80</t>
        </is>
      </c>
      <c r="D8" t="inlineStr">
        <is>
          <t>Фамилия80</t>
        </is>
      </c>
      <c r="E8" t="inlineStr">
        <is>
          <t>active</t>
        </is>
      </c>
      <c r="F8" t="inlineStr">
        <is>
          <t>2026-01-13</t>
        </is>
      </c>
      <c r="G8" t="n">
        <v>26</v>
      </c>
    </row>
    <row r="9">
      <c r="A9" t="n">
        <v>312</v>
      </c>
      <c r="B9" t="inlineStr">
        <is>
          <t>user100@mail.ru</t>
        </is>
      </c>
      <c r="C9" t="inlineStr">
        <is>
          <t>Имя100</t>
        </is>
      </c>
      <c r="D9" t="inlineStr">
        <is>
          <t>Фамилия100</t>
        </is>
      </c>
      <c r="E9" t="inlineStr">
        <is>
          <t>active</t>
        </is>
      </c>
      <c r="F9" t="inlineStr">
        <is>
          <t>2026-01-13</t>
        </is>
      </c>
      <c r="G9" t="n">
        <v>45</v>
      </c>
    </row>
    <row r="10">
      <c r="A10" t="n">
        <v>338</v>
      </c>
      <c r="B10" t="inlineStr">
        <is>
          <t>user109@mail.ru</t>
        </is>
      </c>
      <c r="C10" t="inlineStr">
        <is>
          <t>Имя109</t>
        </is>
      </c>
      <c r="D10" t="inlineStr">
        <is>
          <t>Фамилия109</t>
        </is>
      </c>
      <c r="E10" t="inlineStr">
        <is>
          <t>active</t>
        </is>
      </c>
      <c r="F10" t="inlineStr">
        <is>
          <t>2026-01-13</t>
        </is>
      </c>
      <c r="G10" t="n">
        <v>2</v>
      </c>
    </row>
    <row r="11">
      <c r="A11" t="n">
        <v>382</v>
      </c>
      <c r="B11" t="inlineStr">
        <is>
          <t>user124@mail.ru</t>
        </is>
      </c>
      <c r="C11" t="inlineStr">
        <is>
          <t>Имя124</t>
        </is>
      </c>
      <c r="D11" t="inlineStr">
        <is>
          <t>Фамилия124</t>
        </is>
      </c>
      <c r="E11" t="inlineStr">
        <is>
          <t>active</t>
        </is>
      </c>
      <c r="F11" t="inlineStr">
        <is>
          <t>2026-01-13</t>
        </is>
      </c>
      <c r="G11" t="n">
        <v>46</v>
      </c>
    </row>
    <row r="12">
      <c r="A12" t="n">
        <v>418</v>
      </c>
      <c r="B12" t="inlineStr">
        <is>
          <t>user136@mail.ru</t>
        </is>
      </c>
      <c r="C12" t="inlineStr">
        <is>
          <t>Имя136</t>
        </is>
      </c>
      <c r="D12" t="inlineStr">
        <is>
          <t>Фамилия136</t>
        </is>
      </c>
      <c r="E12" t="inlineStr">
        <is>
          <t>active</t>
        </is>
      </c>
      <c r="F12" t="inlineStr">
        <is>
          <t>2026-01-13</t>
        </is>
      </c>
      <c r="G12" t="n">
        <v>59</v>
      </c>
    </row>
    <row r="13">
      <c r="A13" t="n">
        <v>438</v>
      </c>
      <c r="B13" t="inlineStr">
        <is>
          <t>user142@mail.ru</t>
        </is>
      </c>
      <c r="C13" t="inlineStr">
        <is>
          <t>Имя142</t>
        </is>
      </c>
      <c r="D13" t="inlineStr">
        <is>
          <t>Фамилия142</t>
        </is>
      </c>
      <c r="E13" t="inlineStr">
        <is>
          <t>active</t>
        </is>
      </c>
      <c r="F13" t="inlineStr">
        <is>
          <t>2026-01-13</t>
        </is>
      </c>
      <c r="G13" t="n">
        <v>77</v>
      </c>
    </row>
    <row r="14">
      <c r="A14" t="n">
        <v>500</v>
      </c>
      <c r="B14" t="inlineStr">
        <is>
          <t>user163@mail.ru</t>
        </is>
      </c>
      <c r="C14" t="inlineStr">
        <is>
          <t>Имя163</t>
        </is>
      </c>
      <c r="D14" t="inlineStr">
        <is>
          <t>Фамилия163</t>
        </is>
      </c>
      <c r="E14" t="inlineStr">
        <is>
          <t>active</t>
        </is>
      </c>
      <c r="F14" t="inlineStr">
        <is>
          <t>2026-01-13</t>
        </is>
      </c>
      <c r="G14" t="n">
        <v>68</v>
      </c>
    </row>
    <row r="15">
      <c r="A15" t="n">
        <v>638</v>
      </c>
      <c r="B15" t="inlineStr">
        <is>
          <t>user209@mail.ru</t>
        </is>
      </c>
      <c r="C15" t="inlineStr">
        <is>
          <t>Имя209</t>
        </is>
      </c>
      <c r="D15" t="inlineStr">
        <is>
          <t>Фамилия209</t>
        </is>
      </c>
      <c r="E15" t="inlineStr">
        <is>
          <t>active</t>
        </is>
      </c>
      <c r="F15" t="inlineStr">
        <is>
          <t>2026-01-13</t>
        </is>
      </c>
      <c r="G15" t="n">
        <v>71</v>
      </c>
    </row>
    <row r="16">
      <c r="A16" t="n">
        <v>642</v>
      </c>
      <c r="B16" t="inlineStr">
        <is>
          <t>user210@mail.ru</t>
        </is>
      </c>
      <c r="C16" t="inlineStr">
        <is>
          <t>Имя210</t>
        </is>
      </c>
      <c r="D16" t="inlineStr">
        <is>
          <t>Фамилия210</t>
        </is>
      </c>
      <c r="E16" t="inlineStr">
        <is>
          <t>active</t>
        </is>
      </c>
      <c r="F16" t="inlineStr">
        <is>
          <t>2026-01-13</t>
        </is>
      </c>
      <c r="G16" t="n">
        <v>18</v>
      </c>
    </row>
    <row r="17">
      <c r="A17" t="n">
        <v>743</v>
      </c>
      <c r="B17" t="inlineStr">
        <is>
          <t>user244@mail.ru</t>
        </is>
      </c>
      <c r="C17" t="inlineStr">
        <is>
          <t>Имя244</t>
        </is>
      </c>
      <c r="D17" t="inlineStr">
        <is>
          <t>Фамилия244</t>
        </is>
      </c>
      <c r="E17" t="inlineStr">
        <is>
          <t>active</t>
        </is>
      </c>
      <c r="F17" t="inlineStr">
        <is>
          <t>2026-01-13</t>
        </is>
      </c>
      <c r="G17" t="n">
        <v>11</v>
      </c>
    </row>
    <row r="18">
      <c r="A18" t="n">
        <v>827</v>
      </c>
      <c r="B18" t="inlineStr">
        <is>
          <t>user272@mail.ru</t>
        </is>
      </c>
      <c r="C18" t="inlineStr">
        <is>
          <t>Имя272</t>
        </is>
      </c>
      <c r="D18" t="inlineStr">
        <is>
          <t>Фамилия272</t>
        </is>
      </c>
      <c r="E18" t="inlineStr">
        <is>
          <t>active</t>
        </is>
      </c>
      <c r="F18" t="inlineStr">
        <is>
          <t>2026-01-13</t>
        </is>
      </c>
      <c r="G18" t="n">
        <v>9</v>
      </c>
    </row>
    <row r="19">
      <c r="A19" t="n">
        <v>864</v>
      </c>
      <c r="B19" t="inlineStr">
        <is>
          <t>user284@mail.ru</t>
        </is>
      </c>
      <c r="C19" t="inlineStr">
        <is>
          <t>Имя284</t>
        </is>
      </c>
      <c r="D19" t="inlineStr">
        <is>
          <t>Фамилия284</t>
        </is>
      </c>
      <c r="E19" t="inlineStr">
        <is>
          <t>active</t>
        </is>
      </c>
      <c r="F19" t="inlineStr">
        <is>
          <t>2026-01-13</t>
        </is>
      </c>
      <c r="G19" t="n">
        <v>60</v>
      </c>
    </row>
    <row r="20">
      <c r="A20" t="n">
        <v>890</v>
      </c>
      <c r="B20" t="inlineStr">
        <is>
          <t>user293@mail.ru</t>
        </is>
      </c>
      <c r="C20" t="inlineStr">
        <is>
          <t>Имя293</t>
        </is>
      </c>
      <c r="D20" t="inlineStr">
        <is>
          <t>Фамилия293</t>
        </is>
      </c>
      <c r="E20" t="inlineStr">
        <is>
          <t>active</t>
        </is>
      </c>
      <c r="F20" t="inlineStr">
        <is>
          <t>2026-01-13</t>
        </is>
      </c>
      <c r="G20" t="n">
        <v>54</v>
      </c>
    </row>
    <row r="21">
      <c r="A21" t="n">
        <v>896</v>
      </c>
      <c r="B21" t="inlineStr">
        <is>
          <t>user295@mail.ru</t>
        </is>
      </c>
      <c r="C21" t="inlineStr">
        <is>
          <t>Имя295</t>
        </is>
      </c>
      <c r="D21" t="inlineStr">
        <is>
          <t>Фамилия295</t>
        </is>
      </c>
      <c r="E21" t="inlineStr">
        <is>
          <t>active</t>
        </is>
      </c>
      <c r="F21" t="inlineStr">
        <is>
          <t>2026-01-13</t>
        </is>
      </c>
      <c r="G21" t="n">
        <v>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150</v>
      </c>
      <c r="B2" t="inlineStr">
        <is>
          <t>user46@mail.ru</t>
        </is>
      </c>
      <c r="C2" t="inlineStr">
        <is>
          <t>Имя46</t>
        </is>
      </c>
      <c r="D2" t="inlineStr">
        <is>
          <t>Фамилия46</t>
        </is>
      </c>
      <c r="E2" t="inlineStr">
        <is>
          <t>active</t>
        </is>
      </c>
      <c r="F2" t="inlineStr">
        <is>
          <t>2026-01-13</t>
        </is>
      </c>
      <c r="G2" t="n">
        <v>93</v>
      </c>
    </row>
    <row r="3">
      <c r="A3" t="n">
        <v>162</v>
      </c>
      <c r="B3" t="inlineStr">
        <is>
          <t>user50@mail.ru</t>
        </is>
      </c>
      <c r="C3" t="inlineStr">
        <is>
          <t>Имя50</t>
        </is>
      </c>
      <c r="D3" t="inlineStr">
        <is>
          <t>Фамилия50</t>
        </is>
      </c>
      <c r="E3" t="inlineStr">
        <is>
          <t>active</t>
        </is>
      </c>
      <c r="F3" t="inlineStr">
        <is>
          <t>2026-01-13</t>
        </is>
      </c>
      <c r="G3" t="n">
        <v>99</v>
      </c>
    </row>
    <row r="4">
      <c r="A4" t="n">
        <v>197</v>
      </c>
      <c r="B4" t="inlineStr">
        <is>
          <t>user62@mail.ru</t>
        </is>
      </c>
      <c r="C4" t="inlineStr">
        <is>
          <t>Имя62</t>
        </is>
      </c>
      <c r="D4" t="inlineStr">
        <is>
          <t>Фамилия62</t>
        </is>
      </c>
      <c r="E4" t="inlineStr">
        <is>
          <t>active</t>
        </is>
      </c>
      <c r="F4" t="inlineStr">
        <is>
          <t>2026-01-13</t>
        </is>
      </c>
      <c r="G4" t="n">
        <v>73</v>
      </c>
    </row>
    <row r="5">
      <c r="A5" t="n">
        <v>248</v>
      </c>
      <c r="B5" t="inlineStr">
        <is>
          <t>user79@mail.ru</t>
        </is>
      </c>
      <c r="C5" t="inlineStr">
        <is>
          <t>Имя79</t>
        </is>
      </c>
      <c r="D5" t="inlineStr">
        <is>
          <t>Фамилия79</t>
        </is>
      </c>
      <c r="E5" t="inlineStr">
        <is>
          <t>active</t>
        </is>
      </c>
      <c r="F5" t="inlineStr">
        <is>
          <t>2026-01-13</t>
        </is>
      </c>
      <c r="G5" t="n">
        <v>42</v>
      </c>
    </row>
    <row r="6">
      <c r="A6" t="n">
        <v>253</v>
      </c>
      <c r="B6" t="inlineStr">
        <is>
          <t>user81@mail.ru</t>
        </is>
      </c>
      <c r="C6" t="inlineStr">
        <is>
          <t>Имя81</t>
        </is>
      </c>
      <c r="D6" t="inlineStr">
        <is>
          <t>Фамилия81</t>
        </is>
      </c>
      <c r="E6" t="inlineStr">
        <is>
          <t>active</t>
        </is>
      </c>
      <c r="F6" t="inlineStr">
        <is>
          <t>2026-01-13</t>
        </is>
      </c>
      <c r="G6" t="n">
        <v>39</v>
      </c>
    </row>
    <row r="7">
      <c r="A7" t="n">
        <v>256</v>
      </c>
      <c r="B7" t="inlineStr">
        <is>
          <t>user82@mail.ru</t>
        </is>
      </c>
      <c r="C7" t="inlineStr">
        <is>
          <t>Имя82</t>
        </is>
      </c>
      <c r="D7" t="inlineStr">
        <is>
          <t>Фамилия82</t>
        </is>
      </c>
      <c r="E7" t="inlineStr">
        <is>
          <t>active</t>
        </is>
      </c>
      <c r="F7" t="inlineStr">
        <is>
          <t>2026-01-13</t>
        </is>
      </c>
      <c r="G7" t="n">
        <v>56</v>
      </c>
    </row>
    <row r="8">
      <c r="A8" t="n">
        <v>304</v>
      </c>
      <c r="B8" t="inlineStr">
        <is>
          <t>user98@mail.ru</t>
        </is>
      </c>
      <c r="C8" t="inlineStr">
        <is>
          <t>Имя98</t>
        </is>
      </c>
      <c r="D8" t="inlineStr">
        <is>
          <t>Фамилия98</t>
        </is>
      </c>
      <c r="E8" t="inlineStr">
        <is>
          <t>active</t>
        </is>
      </c>
      <c r="F8" t="inlineStr">
        <is>
          <t>2026-01-13</t>
        </is>
      </c>
      <c r="G8" t="n">
        <v>62</v>
      </c>
    </row>
    <row r="9">
      <c r="A9" t="n">
        <v>339</v>
      </c>
      <c r="B9" t="inlineStr">
        <is>
          <t>user109@mail.ru</t>
        </is>
      </c>
      <c r="C9" t="inlineStr">
        <is>
          <t>Имя109</t>
        </is>
      </c>
      <c r="D9" t="inlineStr">
        <is>
          <t>Фамилия109</t>
        </is>
      </c>
      <c r="E9" t="inlineStr">
        <is>
          <t>active</t>
        </is>
      </c>
      <c r="F9" t="inlineStr">
        <is>
          <t>2026-01-13</t>
        </is>
      </c>
      <c r="G9" t="n">
        <v>17</v>
      </c>
    </row>
    <row r="10">
      <c r="A10" t="n">
        <v>358</v>
      </c>
      <c r="B10" t="inlineStr">
        <is>
          <t>user116@mail.ru</t>
        </is>
      </c>
      <c r="C10" t="inlineStr">
        <is>
          <t>Имя116</t>
        </is>
      </c>
      <c r="D10" t="inlineStr">
        <is>
          <t>Фамилия116</t>
        </is>
      </c>
      <c r="E10" t="inlineStr">
        <is>
          <t>active</t>
        </is>
      </c>
      <c r="F10" t="inlineStr">
        <is>
          <t>2026-01-13</t>
        </is>
      </c>
      <c r="G10" t="n">
        <v>93</v>
      </c>
    </row>
    <row r="11">
      <c r="A11" t="n">
        <v>370</v>
      </c>
      <c r="B11" t="inlineStr">
        <is>
          <t>user120@mail.ru</t>
        </is>
      </c>
      <c r="C11" t="inlineStr">
        <is>
          <t>Имя120</t>
        </is>
      </c>
      <c r="D11" t="inlineStr">
        <is>
          <t>Фамилия120</t>
        </is>
      </c>
      <c r="E11" t="inlineStr">
        <is>
          <t>active</t>
        </is>
      </c>
      <c r="F11" t="inlineStr">
        <is>
          <t>2026-01-13</t>
        </is>
      </c>
      <c r="G11" t="n">
        <v>52</v>
      </c>
    </row>
    <row r="12">
      <c r="A12" t="n">
        <v>376</v>
      </c>
      <c r="B12" t="inlineStr">
        <is>
          <t>user122@mail.ru</t>
        </is>
      </c>
      <c r="C12" t="inlineStr">
        <is>
          <t>Имя122</t>
        </is>
      </c>
      <c r="D12" t="inlineStr">
        <is>
          <t>Фамилия122</t>
        </is>
      </c>
      <c r="E12" t="inlineStr">
        <is>
          <t>active</t>
        </is>
      </c>
      <c r="F12" t="inlineStr">
        <is>
          <t>2026-01-13</t>
        </is>
      </c>
      <c r="G12" t="n">
        <v>67</v>
      </c>
    </row>
    <row r="13">
      <c r="A13" t="n">
        <v>417</v>
      </c>
      <c r="B13" t="inlineStr">
        <is>
          <t>user135@mail.ru</t>
        </is>
      </c>
      <c r="C13" t="inlineStr">
        <is>
          <t>Имя135</t>
        </is>
      </c>
      <c r="D13" t="inlineStr">
        <is>
          <t>Фамилия135</t>
        </is>
      </c>
      <c r="E13" t="inlineStr">
        <is>
          <t>active</t>
        </is>
      </c>
      <c r="F13" t="inlineStr">
        <is>
          <t>2026-01-13</t>
        </is>
      </c>
      <c r="G13" t="n">
        <v>94</v>
      </c>
    </row>
    <row r="14">
      <c r="A14" t="n">
        <v>533</v>
      </c>
      <c r="B14" t="inlineStr">
        <is>
          <t>user174@mail.ru</t>
        </is>
      </c>
      <c r="C14" t="inlineStr">
        <is>
          <t>Имя174</t>
        </is>
      </c>
      <c r="D14" t="inlineStr">
        <is>
          <t>Фамилия174</t>
        </is>
      </c>
      <c r="E14" t="inlineStr">
        <is>
          <t>active</t>
        </is>
      </c>
      <c r="F14" t="inlineStr">
        <is>
          <t>2026-01-13</t>
        </is>
      </c>
      <c r="G14" t="n">
        <v>18</v>
      </c>
    </row>
    <row r="15">
      <c r="A15" t="n">
        <v>618</v>
      </c>
      <c r="B15" t="inlineStr">
        <is>
          <t>user202@mail.ru</t>
        </is>
      </c>
      <c r="C15" t="inlineStr">
        <is>
          <t>Имя202</t>
        </is>
      </c>
      <c r="D15" t="inlineStr">
        <is>
          <t>Фамилия202</t>
        </is>
      </c>
      <c r="E15" t="inlineStr">
        <is>
          <t>active</t>
        </is>
      </c>
      <c r="F15" t="inlineStr">
        <is>
          <t>2026-01-13</t>
        </is>
      </c>
      <c r="G15" t="n">
        <v>41</v>
      </c>
    </row>
    <row r="16">
      <c r="A16" t="n">
        <v>689</v>
      </c>
      <c r="B16" t="inlineStr">
        <is>
          <t>user226@mail.ru</t>
        </is>
      </c>
      <c r="C16" t="inlineStr">
        <is>
          <t>Имя226</t>
        </is>
      </c>
      <c r="D16" t="inlineStr">
        <is>
          <t>Фамилия226</t>
        </is>
      </c>
      <c r="E16" t="inlineStr">
        <is>
          <t>active</t>
        </is>
      </c>
      <c r="F16" t="inlineStr">
        <is>
          <t>2026-01-13</t>
        </is>
      </c>
      <c r="G16" t="n">
        <v>73</v>
      </c>
    </row>
    <row r="17">
      <c r="A17" t="n">
        <v>709</v>
      </c>
      <c r="B17" t="inlineStr">
        <is>
          <t>user233@mail.ru</t>
        </is>
      </c>
      <c r="C17" t="inlineStr">
        <is>
          <t>Имя233</t>
        </is>
      </c>
      <c r="D17" t="inlineStr">
        <is>
          <t>Фамилия233</t>
        </is>
      </c>
      <c r="E17" t="inlineStr">
        <is>
          <t>active</t>
        </is>
      </c>
      <c r="F17" t="inlineStr">
        <is>
          <t>2026-01-13</t>
        </is>
      </c>
      <c r="G17" t="n">
        <v>31</v>
      </c>
    </row>
    <row r="18">
      <c r="A18" t="n">
        <v>753</v>
      </c>
      <c r="B18" t="inlineStr">
        <is>
          <t>user247@mail.ru</t>
        </is>
      </c>
      <c r="C18" t="inlineStr">
        <is>
          <t>Имя247</t>
        </is>
      </c>
      <c r="D18" t="inlineStr">
        <is>
          <t>Фамилия247</t>
        </is>
      </c>
      <c r="E18" t="inlineStr">
        <is>
          <t>active</t>
        </is>
      </c>
      <c r="F18" t="inlineStr">
        <is>
          <t>2026-01-13</t>
        </is>
      </c>
      <c r="G18" t="n">
        <v>82</v>
      </c>
    </row>
    <row r="19">
      <c r="A19" t="n">
        <v>800</v>
      </c>
      <c r="B19" t="inlineStr">
        <is>
          <t>user263@mail.ru</t>
        </is>
      </c>
      <c r="C19" t="inlineStr">
        <is>
          <t>Имя263</t>
        </is>
      </c>
      <c r="D19" t="inlineStr">
        <is>
          <t>Фамилия263</t>
        </is>
      </c>
      <c r="E19" t="inlineStr">
        <is>
          <t>active</t>
        </is>
      </c>
      <c r="F19" t="inlineStr">
        <is>
          <t>2026-01-13</t>
        </is>
      </c>
      <c r="G19" t="n">
        <v>0</v>
      </c>
    </row>
    <row r="20">
      <c r="A20" t="n">
        <v>852</v>
      </c>
      <c r="B20" t="inlineStr">
        <is>
          <t>user280@mail.ru</t>
        </is>
      </c>
      <c r="C20" t="inlineStr">
        <is>
          <t>Имя280</t>
        </is>
      </c>
      <c r="D20" t="inlineStr">
        <is>
          <t>Фамилия280</t>
        </is>
      </c>
      <c r="E20" t="inlineStr">
        <is>
          <t>active</t>
        </is>
      </c>
      <c r="F20" t="inlineStr">
        <is>
          <t>2026-01-13</t>
        </is>
      </c>
      <c r="G20" t="n">
        <v>3</v>
      </c>
    </row>
    <row r="21">
      <c r="A21" t="n">
        <v>875</v>
      </c>
      <c r="B21" t="inlineStr">
        <is>
          <t>user288@mail.ru</t>
        </is>
      </c>
      <c r="C21" t="inlineStr">
        <is>
          <t>Имя288</t>
        </is>
      </c>
      <c r="D21" t="inlineStr">
        <is>
          <t>Фамилия288</t>
        </is>
      </c>
      <c r="E21" t="inlineStr">
        <is>
          <t>active</t>
        </is>
      </c>
      <c r="F21" t="inlineStr">
        <is>
          <t>2026-01-13</t>
        </is>
      </c>
      <c r="G21" t="n">
        <v>98</v>
      </c>
    </row>
    <row r="22">
      <c r="A22" t="n">
        <v>888</v>
      </c>
      <c r="B22" t="inlineStr">
        <is>
          <t>user292@mail.ru</t>
        </is>
      </c>
      <c r="C22" t="inlineStr">
        <is>
          <t>Имя292</t>
        </is>
      </c>
      <c r="D22" t="inlineStr">
        <is>
          <t>Фамилия292</t>
        </is>
      </c>
      <c r="E22" t="inlineStr">
        <is>
          <t>active</t>
        </is>
      </c>
      <c r="F22" t="inlineStr">
        <is>
          <t>2026-01-13</t>
        </is>
      </c>
      <c r="G22" t="n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212</v>
      </c>
      <c r="B2" t="inlineStr">
        <is>
          <t>user67@mail.ru</t>
        </is>
      </c>
      <c r="C2" t="inlineStr">
        <is>
          <t>Имя67</t>
        </is>
      </c>
      <c r="D2" t="inlineStr">
        <is>
          <t>Фамилия67</t>
        </is>
      </c>
      <c r="E2" t="inlineStr">
        <is>
          <t>active</t>
        </is>
      </c>
      <c r="F2" t="inlineStr">
        <is>
          <t>2026-01-13</t>
        </is>
      </c>
      <c r="G2" t="n">
        <v>61</v>
      </c>
    </row>
    <row r="3">
      <c r="A3" t="n">
        <v>232</v>
      </c>
      <c r="B3" t="inlineStr">
        <is>
          <t>user74@mail.ru</t>
        </is>
      </c>
      <c r="C3" t="inlineStr">
        <is>
          <t>Имя74</t>
        </is>
      </c>
      <c r="D3" t="inlineStr">
        <is>
          <t>Фамилия74</t>
        </is>
      </c>
      <c r="E3" t="inlineStr">
        <is>
          <t>active</t>
        </is>
      </c>
      <c r="F3" t="inlineStr">
        <is>
          <t>2026-01-13</t>
        </is>
      </c>
      <c r="G3" t="n">
        <v>84</v>
      </c>
    </row>
    <row r="4">
      <c r="A4" t="n">
        <v>298</v>
      </c>
      <c r="B4" t="inlineStr">
        <is>
          <t>user96@mail.ru</t>
        </is>
      </c>
      <c r="C4" t="inlineStr">
        <is>
          <t>Имя96</t>
        </is>
      </c>
      <c r="D4" t="inlineStr">
        <is>
          <t>Фамилия96</t>
        </is>
      </c>
      <c r="E4" t="inlineStr">
        <is>
          <t>active</t>
        </is>
      </c>
      <c r="F4" t="inlineStr">
        <is>
          <t>2026-01-13</t>
        </is>
      </c>
      <c r="G4" t="n">
        <v>88</v>
      </c>
    </row>
    <row r="5">
      <c r="A5" t="n">
        <v>317</v>
      </c>
      <c r="B5" t="inlineStr">
        <is>
          <t>user102@mail.ru</t>
        </is>
      </c>
      <c r="C5" t="inlineStr">
        <is>
          <t>Имя102</t>
        </is>
      </c>
      <c r="D5" t="inlineStr">
        <is>
          <t>Фамилия102</t>
        </is>
      </c>
      <c r="E5" t="inlineStr">
        <is>
          <t>active</t>
        </is>
      </c>
      <c r="F5" t="inlineStr">
        <is>
          <t>2026-01-13</t>
        </is>
      </c>
      <c r="G5" t="n">
        <v>11</v>
      </c>
    </row>
    <row r="6">
      <c r="A6" t="n">
        <v>348</v>
      </c>
      <c r="B6" t="inlineStr">
        <is>
          <t>user112@mail.ru</t>
        </is>
      </c>
      <c r="C6" t="inlineStr">
        <is>
          <t>Имя112</t>
        </is>
      </c>
      <c r="D6" t="inlineStr">
        <is>
          <t>Фамилия112</t>
        </is>
      </c>
      <c r="E6" t="inlineStr">
        <is>
          <t>active</t>
        </is>
      </c>
      <c r="F6" t="inlineStr">
        <is>
          <t>2026-01-13</t>
        </is>
      </c>
      <c r="G6" t="n">
        <v>5</v>
      </c>
    </row>
    <row r="7">
      <c r="A7" t="n">
        <v>379</v>
      </c>
      <c r="B7" t="inlineStr">
        <is>
          <t>user123@mail.ru</t>
        </is>
      </c>
      <c r="C7" t="inlineStr">
        <is>
          <t>Имя123</t>
        </is>
      </c>
      <c r="D7" t="inlineStr">
        <is>
          <t>Фамилия123</t>
        </is>
      </c>
      <c r="E7" t="inlineStr">
        <is>
          <t>active</t>
        </is>
      </c>
      <c r="F7" t="inlineStr">
        <is>
          <t>2026-01-13</t>
        </is>
      </c>
      <c r="G7" t="n">
        <v>55</v>
      </c>
    </row>
    <row r="8">
      <c r="A8" t="n">
        <v>439</v>
      </c>
      <c r="B8" t="inlineStr">
        <is>
          <t>user143@mail.ru</t>
        </is>
      </c>
      <c r="C8" t="inlineStr">
        <is>
          <t>Имя143</t>
        </is>
      </c>
      <c r="D8" t="inlineStr">
        <is>
          <t>Фамилия143</t>
        </is>
      </c>
      <c r="E8" t="inlineStr">
        <is>
          <t>active</t>
        </is>
      </c>
      <c r="F8" t="inlineStr">
        <is>
          <t>2026-01-13</t>
        </is>
      </c>
      <c r="G8" t="n">
        <v>39</v>
      </c>
    </row>
    <row r="9">
      <c r="A9" t="n">
        <v>519</v>
      </c>
      <c r="B9" t="inlineStr">
        <is>
          <t>user169@mail.ru</t>
        </is>
      </c>
      <c r="C9" t="inlineStr">
        <is>
          <t>Имя169</t>
        </is>
      </c>
      <c r="D9" t="inlineStr">
        <is>
          <t>Фамилия169</t>
        </is>
      </c>
      <c r="E9" t="inlineStr">
        <is>
          <t>active</t>
        </is>
      </c>
      <c r="F9" t="inlineStr">
        <is>
          <t>2026-01-13</t>
        </is>
      </c>
      <c r="G9" t="n">
        <v>90</v>
      </c>
    </row>
    <row r="10">
      <c r="A10" t="n">
        <v>521</v>
      </c>
      <c r="B10" t="inlineStr">
        <is>
          <t>user170@mail.ru</t>
        </is>
      </c>
      <c r="C10" t="inlineStr">
        <is>
          <t>Имя170</t>
        </is>
      </c>
      <c r="D10" t="inlineStr">
        <is>
          <t>Фамилия170</t>
        </is>
      </c>
      <c r="E10" t="inlineStr">
        <is>
          <t>active</t>
        </is>
      </c>
      <c r="F10" t="inlineStr">
        <is>
          <t>2026-01-13</t>
        </is>
      </c>
      <c r="G10" t="n">
        <v>87</v>
      </c>
    </row>
    <row r="11">
      <c r="A11" t="n">
        <v>535</v>
      </c>
      <c r="B11" t="inlineStr">
        <is>
          <t>user175@mail.ru</t>
        </is>
      </c>
      <c r="C11" t="inlineStr">
        <is>
          <t>Имя175</t>
        </is>
      </c>
      <c r="D11" t="inlineStr">
        <is>
          <t>Фамилия175</t>
        </is>
      </c>
      <c r="E11" t="inlineStr">
        <is>
          <t>active</t>
        </is>
      </c>
      <c r="F11" t="inlineStr">
        <is>
          <t>2026-01-13</t>
        </is>
      </c>
      <c r="G11" t="n">
        <v>98</v>
      </c>
    </row>
    <row r="12">
      <c r="A12" t="n">
        <v>563</v>
      </c>
      <c r="B12" t="inlineStr">
        <is>
          <t>user184@mail.ru</t>
        </is>
      </c>
      <c r="C12" t="inlineStr">
        <is>
          <t>Имя184</t>
        </is>
      </c>
      <c r="D12" t="inlineStr">
        <is>
          <t>Фамилия184</t>
        </is>
      </c>
      <c r="E12" t="inlineStr">
        <is>
          <t>active</t>
        </is>
      </c>
      <c r="F12" t="inlineStr">
        <is>
          <t>2026-01-13</t>
        </is>
      </c>
      <c r="G12" t="n">
        <v>58</v>
      </c>
    </row>
    <row r="13">
      <c r="A13" t="n">
        <v>579</v>
      </c>
      <c r="B13" t="inlineStr">
        <is>
          <t>user189@mail.ru</t>
        </is>
      </c>
      <c r="C13" t="inlineStr">
        <is>
          <t>Имя189</t>
        </is>
      </c>
      <c r="D13" t="inlineStr">
        <is>
          <t>Фамилия189</t>
        </is>
      </c>
      <c r="E13" t="inlineStr">
        <is>
          <t>active</t>
        </is>
      </c>
      <c r="F13" t="inlineStr">
        <is>
          <t>2026-01-13</t>
        </is>
      </c>
      <c r="G13" t="n">
        <v>85</v>
      </c>
    </row>
    <row r="14">
      <c r="A14" t="n">
        <v>583</v>
      </c>
      <c r="B14" t="inlineStr">
        <is>
          <t>user191@mail.ru</t>
        </is>
      </c>
      <c r="C14" t="inlineStr">
        <is>
          <t>Имя191</t>
        </is>
      </c>
      <c r="D14" t="inlineStr">
        <is>
          <t>Фамилия191</t>
        </is>
      </c>
      <c r="E14" t="inlineStr">
        <is>
          <t>active</t>
        </is>
      </c>
      <c r="F14" t="inlineStr">
        <is>
          <t>2026-01-13</t>
        </is>
      </c>
      <c r="G14" t="n">
        <v>5</v>
      </c>
    </row>
    <row r="15">
      <c r="A15" t="n">
        <v>657</v>
      </c>
      <c r="B15" t="inlineStr">
        <is>
          <t>user215@mail.ru</t>
        </is>
      </c>
      <c r="C15" t="inlineStr">
        <is>
          <t>Имя215</t>
        </is>
      </c>
      <c r="D15" t="inlineStr">
        <is>
          <t>Фамилия215</t>
        </is>
      </c>
      <c r="E15" t="inlineStr">
        <is>
          <t>active</t>
        </is>
      </c>
      <c r="F15" t="inlineStr">
        <is>
          <t>2026-01-13</t>
        </is>
      </c>
      <c r="G15" t="n">
        <v>44</v>
      </c>
    </row>
    <row r="16">
      <c r="A16" t="n">
        <v>699</v>
      </c>
      <c r="B16" t="inlineStr">
        <is>
          <t>user229@mail.ru</t>
        </is>
      </c>
      <c r="C16" t="inlineStr">
        <is>
          <t>Имя229</t>
        </is>
      </c>
      <c r="D16" t="inlineStr">
        <is>
          <t>Фамилия229</t>
        </is>
      </c>
      <c r="E16" t="inlineStr">
        <is>
          <t>active</t>
        </is>
      </c>
      <c r="F16" t="inlineStr">
        <is>
          <t>2026-01-13</t>
        </is>
      </c>
      <c r="G16" t="n">
        <v>34</v>
      </c>
    </row>
    <row r="17">
      <c r="A17" t="n">
        <v>745</v>
      </c>
      <c r="B17" t="inlineStr">
        <is>
          <t>user245@mail.ru</t>
        </is>
      </c>
      <c r="C17" t="inlineStr">
        <is>
          <t>Имя245</t>
        </is>
      </c>
      <c r="D17" t="inlineStr">
        <is>
          <t>Фамилия245</t>
        </is>
      </c>
      <c r="E17" t="inlineStr">
        <is>
          <t>active</t>
        </is>
      </c>
      <c r="F17" t="inlineStr">
        <is>
          <t>2026-01-13</t>
        </is>
      </c>
      <c r="G17" t="n">
        <v>11</v>
      </c>
    </row>
    <row r="18">
      <c r="A18" t="n">
        <v>794</v>
      </c>
      <c r="B18" t="inlineStr">
        <is>
          <t>user261@mail.ru</t>
        </is>
      </c>
      <c r="C18" t="inlineStr">
        <is>
          <t>Имя261</t>
        </is>
      </c>
      <c r="D18" t="inlineStr">
        <is>
          <t>Фамилия261</t>
        </is>
      </c>
      <c r="E18" t="inlineStr">
        <is>
          <t>active</t>
        </is>
      </c>
      <c r="F18" t="inlineStr">
        <is>
          <t>2026-01-13</t>
        </is>
      </c>
      <c r="G18" t="n">
        <v>47</v>
      </c>
    </row>
    <row r="19">
      <c r="A19" t="n">
        <v>797</v>
      </c>
      <c r="B19" t="inlineStr">
        <is>
          <t>user262@mail.ru</t>
        </is>
      </c>
      <c r="C19" t="inlineStr">
        <is>
          <t>Имя262</t>
        </is>
      </c>
      <c r="D19" t="inlineStr">
        <is>
          <t>Фамилия262</t>
        </is>
      </c>
      <c r="E19" t="inlineStr">
        <is>
          <t>active</t>
        </is>
      </c>
      <c r="F19" t="inlineStr">
        <is>
          <t>2026-01-13</t>
        </is>
      </c>
      <c r="G19" t="n">
        <v>4</v>
      </c>
    </row>
    <row r="20">
      <c r="A20" t="n">
        <v>831</v>
      </c>
      <c r="B20" t="inlineStr">
        <is>
          <t>user273@mail.ru</t>
        </is>
      </c>
      <c r="C20" t="inlineStr">
        <is>
          <t>Имя273</t>
        </is>
      </c>
      <c r="D20" t="inlineStr">
        <is>
          <t>Фамилия273</t>
        </is>
      </c>
      <c r="E20" t="inlineStr">
        <is>
          <t>active</t>
        </is>
      </c>
      <c r="F20" t="inlineStr">
        <is>
          <t>2026-01-13</t>
        </is>
      </c>
      <c r="G20" t="n">
        <v>58</v>
      </c>
    </row>
    <row r="21">
      <c r="A21" t="n">
        <v>845</v>
      </c>
      <c r="B21" t="inlineStr">
        <is>
          <t>user278@mail.ru</t>
        </is>
      </c>
      <c r="C21" t="inlineStr">
        <is>
          <t>Имя278</t>
        </is>
      </c>
      <c r="D21" t="inlineStr">
        <is>
          <t>Фамилия278</t>
        </is>
      </c>
      <c r="E21" t="inlineStr">
        <is>
          <t>active</t>
        </is>
      </c>
      <c r="F21" t="inlineStr">
        <is>
          <t>2026-01-13</t>
        </is>
      </c>
      <c r="G21" t="n">
        <v>59</v>
      </c>
    </row>
    <row r="22">
      <c r="A22" t="n">
        <v>861</v>
      </c>
      <c r="B22" t="inlineStr">
        <is>
          <t>user283@mail.ru</t>
        </is>
      </c>
      <c r="C22" t="inlineStr">
        <is>
          <t>Имя283</t>
        </is>
      </c>
      <c r="D22" t="inlineStr">
        <is>
          <t>Фамилия283</t>
        </is>
      </c>
      <c r="E22" t="inlineStr">
        <is>
          <t>active</t>
        </is>
      </c>
      <c r="F22" t="inlineStr">
        <is>
          <t>2026-01-13</t>
        </is>
      </c>
      <c r="G22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54</v>
      </c>
      <c r="B2" t="inlineStr">
        <is>
          <t>user14@mail.ru</t>
        </is>
      </c>
      <c r="C2" t="inlineStr">
        <is>
          <t>Имя14</t>
        </is>
      </c>
      <c r="D2" t="inlineStr">
        <is>
          <t>Фамилия14</t>
        </is>
      </c>
      <c r="E2" t="inlineStr">
        <is>
          <t>active</t>
        </is>
      </c>
      <c r="F2" t="inlineStr">
        <is>
          <t>2026-01-13</t>
        </is>
      </c>
      <c r="G2" t="n">
        <v>33</v>
      </c>
    </row>
    <row r="3">
      <c r="A3" t="n">
        <v>67</v>
      </c>
      <c r="B3" t="inlineStr">
        <is>
          <t>user19@mail.ru</t>
        </is>
      </c>
      <c r="C3" t="inlineStr">
        <is>
          <t>Имя19</t>
        </is>
      </c>
      <c r="D3" t="inlineStr">
        <is>
          <t>Фамилия19</t>
        </is>
      </c>
      <c r="E3" t="inlineStr">
        <is>
          <t>active</t>
        </is>
      </c>
      <c r="F3" t="inlineStr">
        <is>
          <t>2026-01-13</t>
        </is>
      </c>
      <c r="G3" t="n">
        <v>47</v>
      </c>
    </row>
    <row r="4">
      <c r="A4" t="n">
        <v>110</v>
      </c>
      <c r="B4" t="inlineStr">
        <is>
          <t>user33@mail.ru</t>
        </is>
      </c>
      <c r="C4" t="inlineStr">
        <is>
          <t>Имя33</t>
        </is>
      </c>
      <c r="D4" t="inlineStr">
        <is>
          <t>Фамилия33</t>
        </is>
      </c>
      <c r="E4" t="inlineStr">
        <is>
          <t>active</t>
        </is>
      </c>
      <c r="F4" t="inlineStr">
        <is>
          <t>2026-01-13</t>
        </is>
      </c>
      <c r="G4" t="n">
        <v>40</v>
      </c>
    </row>
    <row r="5">
      <c r="A5" t="n">
        <v>114</v>
      </c>
      <c r="B5" t="inlineStr">
        <is>
          <t>user34@mail.ru</t>
        </is>
      </c>
      <c r="C5" t="inlineStr">
        <is>
          <t>Имя34</t>
        </is>
      </c>
      <c r="D5" t="inlineStr">
        <is>
          <t>Фамилия34</t>
        </is>
      </c>
      <c r="E5" t="inlineStr">
        <is>
          <t>active</t>
        </is>
      </c>
      <c r="F5" t="inlineStr">
        <is>
          <t>2026-01-13</t>
        </is>
      </c>
      <c r="G5" t="n">
        <v>30</v>
      </c>
    </row>
    <row r="6">
      <c r="A6" t="n">
        <v>160</v>
      </c>
      <c r="B6" t="inlineStr">
        <is>
          <t>user50@mail.ru</t>
        </is>
      </c>
      <c r="C6" t="inlineStr">
        <is>
          <t>Имя50</t>
        </is>
      </c>
      <c r="D6" t="inlineStr">
        <is>
          <t>Фамилия50</t>
        </is>
      </c>
      <c r="E6" t="inlineStr">
        <is>
          <t>active</t>
        </is>
      </c>
      <c r="F6" t="inlineStr">
        <is>
          <t>2026-01-13</t>
        </is>
      </c>
      <c r="G6" t="n">
        <v>92</v>
      </c>
    </row>
    <row r="7">
      <c r="A7" t="n">
        <v>163</v>
      </c>
      <c r="B7" t="inlineStr">
        <is>
          <t>user51@mail.ru</t>
        </is>
      </c>
      <c r="C7" t="inlineStr">
        <is>
          <t>Имя51</t>
        </is>
      </c>
      <c r="D7" t="inlineStr">
        <is>
          <t>Фамилия51</t>
        </is>
      </c>
      <c r="E7" t="inlineStr">
        <is>
          <t>active</t>
        </is>
      </c>
      <c r="F7" t="inlineStr">
        <is>
          <t>2026-01-13</t>
        </is>
      </c>
      <c r="G7" t="n">
        <v>59</v>
      </c>
    </row>
    <row r="8">
      <c r="A8" t="n">
        <v>178</v>
      </c>
      <c r="B8" t="inlineStr">
        <is>
          <t>user56@mail.ru</t>
        </is>
      </c>
      <c r="C8" t="inlineStr">
        <is>
          <t>Имя56</t>
        </is>
      </c>
      <c r="D8" t="inlineStr">
        <is>
          <t>Фамилия56</t>
        </is>
      </c>
      <c r="E8" t="inlineStr">
        <is>
          <t>active</t>
        </is>
      </c>
      <c r="F8" t="inlineStr">
        <is>
          <t>2026-01-13</t>
        </is>
      </c>
      <c r="G8" t="n">
        <v>69</v>
      </c>
    </row>
    <row r="9">
      <c r="A9" t="n">
        <v>257</v>
      </c>
      <c r="B9" t="inlineStr">
        <is>
          <t>user82@mail.ru</t>
        </is>
      </c>
      <c r="C9" t="inlineStr">
        <is>
          <t>Имя82</t>
        </is>
      </c>
      <c r="D9" t="inlineStr">
        <is>
          <t>Фамилия82</t>
        </is>
      </c>
      <c r="E9" t="inlineStr">
        <is>
          <t>active</t>
        </is>
      </c>
      <c r="F9" t="inlineStr">
        <is>
          <t>2026-01-13</t>
        </is>
      </c>
      <c r="G9" t="n">
        <v>31</v>
      </c>
    </row>
    <row r="10">
      <c r="A10" t="n">
        <v>291</v>
      </c>
      <c r="B10" t="inlineStr">
        <is>
          <t>user93@mail.ru</t>
        </is>
      </c>
      <c r="C10" t="inlineStr">
        <is>
          <t>Имя93</t>
        </is>
      </c>
      <c r="D10" t="inlineStr">
        <is>
          <t>Фамилия93</t>
        </is>
      </c>
      <c r="E10" t="inlineStr">
        <is>
          <t>active</t>
        </is>
      </c>
      <c r="F10" t="inlineStr">
        <is>
          <t>2026-01-13</t>
        </is>
      </c>
      <c r="G10" t="n">
        <v>5</v>
      </c>
    </row>
    <row r="11">
      <c r="A11" t="n">
        <v>295</v>
      </c>
      <c r="B11" t="inlineStr">
        <is>
          <t>user95@mail.ru</t>
        </is>
      </c>
      <c r="C11" t="inlineStr">
        <is>
          <t>Имя95</t>
        </is>
      </c>
      <c r="D11" t="inlineStr">
        <is>
          <t>Фамилия95</t>
        </is>
      </c>
      <c r="E11" t="inlineStr">
        <is>
          <t>active</t>
        </is>
      </c>
      <c r="F11" t="inlineStr">
        <is>
          <t>2026-01-13</t>
        </is>
      </c>
      <c r="G11" t="n">
        <v>66</v>
      </c>
    </row>
    <row r="12">
      <c r="A12" t="n">
        <v>322</v>
      </c>
      <c r="B12" t="inlineStr">
        <is>
          <t>user104@mail.ru</t>
        </is>
      </c>
      <c r="C12" t="inlineStr">
        <is>
          <t>Имя104</t>
        </is>
      </c>
      <c r="D12" t="inlineStr">
        <is>
          <t>Фамилия104</t>
        </is>
      </c>
      <c r="E12" t="inlineStr">
        <is>
          <t>active</t>
        </is>
      </c>
      <c r="F12" t="inlineStr">
        <is>
          <t>2026-01-13</t>
        </is>
      </c>
      <c r="G12" t="n">
        <v>58</v>
      </c>
    </row>
    <row r="13">
      <c r="A13" t="n">
        <v>471</v>
      </c>
      <c r="B13" t="inlineStr">
        <is>
          <t>user153@mail.ru</t>
        </is>
      </c>
      <c r="C13" t="inlineStr">
        <is>
          <t>Имя153</t>
        </is>
      </c>
      <c r="D13" t="inlineStr">
        <is>
          <t>Фамилия153</t>
        </is>
      </c>
      <c r="E13" t="inlineStr">
        <is>
          <t>active</t>
        </is>
      </c>
      <c r="F13" t="inlineStr">
        <is>
          <t>2026-01-13</t>
        </is>
      </c>
      <c r="G13" t="n">
        <v>13</v>
      </c>
    </row>
    <row r="14">
      <c r="A14" t="n">
        <v>564</v>
      </c>
      <c r="B14" t="inlineStr">
        <is>
          <t>user184@mail.ru</t>
        </is>
      </c>
      <c r="C14" t="inlineStr">
        <is>
          <t>Имя184</t>
        </is>
      </c>
      <c r="D14" t="inlineStr">
        <is>
          <t>Фамилия184</t>
        </is>
      </c>
      <c r="E14" t="inlineStr">
        <is>
          <t>active</t>
        </is>
      </c>
      <c r="F14" t="inlineStr">
        <is>
          <t>2026-01-13</t>
        </is>
      </c>
      <c r="G14" t="n">
        <v>86</v>
      </c>
    </row>
    <row r="15">
      <c r="A15" t="n">
        <v>569</v>
      </c>
      <c r="B15" t="inlineStr">
        <is>
          <t>user186@mail.ru</t>
        </is>
      </c>
      <c r="C15" t="inlineStr">
        <is>
          <t>Имя186</t>
        </is>
      </c>
      <c r="D15" t="inlineStr">
        <is>
          <t>Фамилия186</t>
        </is>
      </c>
      <c r="E15" t="inlineStr">
        <is>
          <t>active</t>
        </is>
      </c>
      <c r="F15" t="inlineStr">
        <is>
          <t>2026-01-13</t>
        </is>
      </c>
      <c r="G15" t="n">
        <v>29</v>
      </c>
    </row>
    <row r="16">
      <c r="A16" t="n">
        <v>576</v>
      </c>
      <c r="B16" t="inlineStr">
        <is>
          <t>user188@mail.ru</t>
        </is>
      </c>
      <c r="C16" t="inlineStr">
        <is>
          <t>Имя188</t>
        </is>
      </c>
      <c r="D16" t="inlineStr">
        <is>
          <t>Фамилия188</t>
        </is>
      </c>
      <c r="E16" t="inlineStr">
        <is>
          <t>active</t>
        </is>
      </c>
      <c r="F16" t="inlineStr">
        <is>
          <t>2026-01-13</t>
        </is>
      </c>
      <c r="G16" t="n">
        <v>49</v>
      </c>
    </row>
    <row r="17">
      <c r="A17" t="n">
        <v>607</v>
      </c>
      <c r="B17" t="inlineStr">
        <is>
          <t>user199@mail.ru</t>
        </is>
      </c>
      <c r="C17" t="inlineStr">
        <is>
          <t>Имя199</t>
        </is>
      </c>
      <c r="D17" t="inlineStr">
        <is>
          <t>Фамилия199</t>
        </is>
      </c>
      <c r="E17" t="inlineStr">
        <is>
          <t>active</t>
        </is>
      </c>
      <c r="F17" t="inlineStr">
        <is>
          <t>2026-01-13</t>
        </is>
      </c>
      <c r="G17" t="n">
        <v>11</v>
      </c>
    </row>
    <row r="18">
      <c r="A18" t="n">
        <v>614</v>
      </c>
      <c r="B18" t="inlineStr">
        <is>
          <t>user201@mail.ru</t>
        </is>
      </c>
      <c r="C18" t="inlineStr">
        <is>
          <t>Имя201</t>
        </is>
      </c>
      <c r="D18" t="inlineStr">
        <is>
          <t>Фамилия201</t>
        </is>
      </c>
      <c r="E18" t="inlineStr">
        <is>
          <t>active</t>
        </is>
      </c>
      <c r="F18" t="inlineStr">
        <is>
          <t>2026-01-13</t>
        </is>
      </c>
      <c r="G18" t="n">
        <v>74</v>
      </c>
    </row>
    <row r="19">
      <c r="A19" t="n">
        <v>622</v>
      </c>
      <c r="B19" t="inlineStr">
        <is>
          <t>user204@mail.ru</t>
        </is>
      </c>
      <c r="C19" t="inlineStr">
        <is>
          <t>Имя204</t>
        </is>
      </c>
      <c r="D19" t="inlineStr">
        <is>
          <t>Фамилия204</t>
        </is>
      </c>
      <c r="E19" t="inlineStr">
        <is>
          <t>active</t>
        </is>
      </c>
      <c r="F19" t="inlineStr">
        <is>
          <t>2026-01-13</t>
        </is>
      </c>
      <c r="G19" t="n">
        <v>42</v>
      </c>
    </row>
    <row r="20">
      <c r="A20" t="n">
        <v>636</v>
      </c>
      <c r="B20" t="inlineStr">
        <is>
          <t>user208@mail.ru</t>
        </is>
      </c>
      <c r="C20" t="inlineStr">
        <is>
          <t>Имя208</t>
        </is>
      </c>
      <c r="D20" t="inlineStr">
        <is>
          <t>Фамилия208</t>
        </is>
      </c>
      <c r="E20" t="inlineStr">
        <is>
          <t>active</t>
        </is>
      </c>
      <c r="F20" t="inlineStr">
        <is>
          <t>2026-01-13</t>
        </is>
      </c>
      <c r="G20" t="n">
        <v>100</v>
      </c>
    </row>
    <row r="21">
      <c r="A21" t="n">
        <v>803</v>
      </c>
      <c r="B21" t="inlineStr">
        <is>
          <t>user264@mail.ru</t>
        </is>
      </c>
      <c r="C21" t="inlineStr">
        <is>
          <t>Имя264</t>
        </is>
      </c>
      <c r="D21" t="inlineStr">
        <is>
          <t>Фамилия264</t>
        </is>
      </c>
      <c r="E21" t="inlineStr">
        <is>
          <t>active</t>
        </is>
      </c>
      <c r="F21" t="inlineStr">
        <is>
          <t>2026-01-13</t>
        </is>
      </c>
      <c r="G21" t="n">
        <v>62</v>
      </c>
    </row>
    <row r="22">
      <c r="A22" t="n">
        <v>910</v>
      </c>
      <c r="B22" t="inlineStr">
        <is>
          <t>user300@mail.ru</t>
        </is>
      </c>
      <c r="C22" t="inlineStr">
        <is>
          <t>Имя300</t>
        </is>
      </c>
      <c r="D22" t="inlineStr">
        <is>
          <t>Фамилия300</t>
        </is>
      </c>
      <c r="E22" t="inlineStr">
        <is>
          <t>active</t>
        </is>
      </c>
      <c r="F22" t="inlineStr">
        <is>
          <t>2026-01-13</t>
        </is>
      </c>
      <c r="G22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29</v>
      </c>
      <c r="B2" t="inlineStr">
        <is>
          <t>user6@mail.ru</t>
        </is>
      </c>
      <c r="C2" t="inlineStr">
        <is>
          <t>Имя6</t>
        </is>
      </c>
      <c r="D2" t="inlineStr">
        <is>
          <t>Фамилия6</t>
        </is>
      </c>
      <c r="E2" t="inlineStr">
        <is>
          <t>active</t>
        </is>
      </c>
      <c r="F2" t="inlineStr">
        <is>
          <t>2026-01-13</t>
        </is>
      </c>
      <c r="G2" t="n">
        <v>95</v>
      </c>
    </row>
    <row r="3">
      <c r="A3" t="n">
        <v>37</v>
      </c>
      <c r="B3" t="inlineStr">
        <is>
          <t>user9@mail.ru</t>
        </is>
      </c>
      <c r="C3" t="inlineStr">
        <is>
          <t>Имя9</t>
        </is>
      </c>
      <c r="D3" t="inlineStr">
        <is>
          <t>Фамилия9</t>
        </is>
      </c>
      <c r="E3" t="inlineStr">
        <is>
          <t>active</t>
        </is>
      </c>
      <c r="F3" t="inlineStr">
        <is>
          <t>2026-01-13</t>
        </is>
      </c>
      <c r="G3" t="n">
        <v>92</v>
      </c>
    </row>
    <row r="4">
      <c r="A4" t="n">
        <v>50</v>
      </c>
      <c r="B4" t="inlineStr">
        <is>
          <t>user13@mail.ru</t>
        </is>
      </c>
      <c r="C4" t="inlineStr">
        <is>
          <t>Имя13</t>
        </is>
      </c>
      <c r="D4" t="inlineStr">
        <is>
          <t>Фамилия13</t>
        </is>
      </c>
      <c r="E4" t="inlineStr">
        <is>
          <t>active</t>
        </is>
      </c>
      <c r="F4" t="inlineStr">
        <is>
          <t>2026-01-13</t>
        </is>
      </c>
      <c r="G4" t="n">
        <v>97</v>
      </c>
    </row>
    <row r="5">
      <c r="A5" t="n">
        <v>274</v>
      </c>
      <c r="B5" t="inlineStr">
        <is>
          <t>user88@mail.ru</t>
        </is>
      </c>
      <c r="C5" t="inlineStr">
        <is>
          <t>Имя88</t>
        </is>
      </c>
      <c r="D5" t="inlineStr">
        <is>
          <t>Фамилия88</t>
        </is>
      </c>
      <c r="E5" t="inlineStr">
        <is>
          <t>active</t>
        </is>
      </c>
      <c r="F5" t="inlineStr">
        <is>
          <t>2026-01-13</t>
        </is>
      </c>
      <c r="G5" t="n">
        <v>84</v>
      </c>
    </row>
    <row r="6">
      <c r="A6" t="n">
        <v>287</v>
      </c>
      <c r="B6" t="inlineStr">
        <is>
          <t>user92@mail.ru</t>
        </is>
      </c>
      <c r="C6" t="inlineStr">
        <is>
          <t>Имя92</t>
        </is>
      </c>
      <c r="D6" t="inlineStr">
        <is>
          <t>Фамилия92</t>
        </is>
      </c>
      <c r="E6" t="inlineStr">
        <is>
          <t>active</t>
        </is>
      </c>
      <c r="F6" t="inlineStr">
        <is>
          <t>2026-01-13</t>
        </is>
      </c>
      <c r="G6" t="n">
        <v>8</v>
      </c>
    </row>
    <row r="7">
      <c r="A7" t="n">
        <v>413</v>
      </c>
      <c r="B7" t="inlineStr">
        <is>
          <t>user134@mail.ru</t>
        </is>
      </c>
      <c r="C7" t="inlineStr">
        <is>
          <t>Имя134</t>
        </is>
      </c>
      <c r="D7" t="inlineStr">
        <is>
          <t>Фамилия134</t>
        </is>
      </c>
      <c r="E7" t="inlineStr">
        <is>
          <t>active</t>
        </is>
      </c>
      <c r="F7" t="inlineStr">
        <is>
          <t>2026-01-13</t>
        </is>
      </c>
      <c r="G7" t="n">
        <v>76</v>
      </c>
    </row>
    <row r="8">
      <c r="A8" t="n">
        <v>494</v>
      </c>
      <c r="B8" t="inlineStr">
        <is>
          <t>user161@mail.ru</t>
        </is>
      </c>
      <c r="C8" t="inlineStr">
        <is>
          <t>Имя161</t>
        </is>
      </c>
      <c r="D8" t="inlineStr">
        <is>
          <t>Фамилия161</t>
        </is>
      </c>
      <c r="E8" t="inlineStr">
        <is>
          <t>active</t>
        </is>
      </c>
      <c r="F8" t="inlineStr">
        <is>
          <t>2026-01-13</t>
        </is>
      </c>
      <c r="G8" t="n">
        <v>44</v>
      </c>
    </row>
    <row r="9">
      <c r="A9" t="n">
        <v>528</v>
      </c>
      <c r="B9" t="inlineStr">
        <is>
          <t>user172@mail.ru</t>
        </is>
      </c>
      <c r="C9" t="inlineStr">
        <is>
          <t>Имя172</t>
        </is>
      </c>
      <c r="D9" t="inlineStr">
        <is>
          <t>Фамилия172</t>
        </is>
      </c>
      <c r="E9" t="inlineStr">
        <is>
          <t>active</t>
        </is>
      </c>
      <c r="F9" t="inlineStr">
        <is>
          <t>2026-01-13</t>
        </is>
      </c>
      <c r="G9" t="n">
        <v>10</v>
      </c>
    </row>
    <row r="10">
      <c r="A10" t="n">
        <v>550</v>
      </c>
      <c r="B10" t="inlineStr">
        <is>
          <t>user180@mail.ru</t>
        </is>
      </c>
      <c r="C10" t="inlineStr">
        <is>
          <t>Имя180</t>
        </is>
      </c>
      <c r="D10" t="inlineStr">
        <is>
          <t>Фамилия180</t>
        </is>
      </c>
      <c r="E10" t="inlineStr">
        <is>
          <t>active</t>
        </is>
      </c>
      <c r="F10" t="inlineStr">
        <is>
          <t>2026-01-13</t>
        </is>
      </c>
      <c r="G10" t="n">
        <v>0</v>
      </c>
    </row>
    <row r="11">
      <c r="A11" t="n">
        <v>726</v>
      </c>
      <c r="B11" t="inlineStr">
        <is>
          <t>user238@mail.ru</t>
        </is>
      </c>
      <c r="C11" t="inlineStr">
        <is>
          <t>Имя238</t>
        </is>
      </c>
      <c r="D11" t="inlineStr">
        <is>
          <t>Фамилия238</t>
        </is>
      </c>
      <c r="E11" t="inlineStr">
        <is>
          <t>active</t>
        </is>
      </c>
      <c r="F11" t="inlineStr">
        <is>
          <t>2026-01-13</t>
        </is>
      </c>
      <c r="G11" t="n">
        <v>93</v>
      </c>
    </row>
    <row r="12">
      <c r="A12" t="n">
        <v>736</v>
      </c>
      <c r="B12" t="inlineStr">
        <is>
          <t>user242@mail.ru</t>
        </is>
      </c>
      <c r="C12" t="inlineStr">
        <is>
          <t>Имя242</t>
        </is>
      </c>
      <c r="D12" t="inlineStr">
        <is>
          <t>Фамилия242</t>
        </is>
      </c>
      <c r="E12" t="inlineStr">
        <is>
          <t>active</t>
        </is>
      </c>
      <c r="F12" t="inlineStr">
        <is>
          <t>2026-01-13</t>
        </is>
      </c>
      <c r="G12" t="n">
        <v>14</v>
      </c>
    </row>
    <row r="13">
      <c r="A13" t="n">
        <v>759</v>
      </c>
      <c r="B13" t="inlineStr">
        <is>
          <t>user249@mail.ru</t>
        </is>
      </c>
      <c r="C13" t="inlineStr">
        <is>
          <t>Имя249</t>
        </is>
      </c>
      <c r="D13" t="inlineStr">
        <is>
          <t>Фамилия249</t>
        </is>
      </c>
      <c r="E13" t="inlineStr">
        <is>
          <t>active</t>
        </is>
      </c>
      <c r="F13" t="inlineStr">
        <is>
          <t>2026-01-13</t>
        </is>
      </c>
      <c r="G13" t="n">
        <v>38</v>
      </c>
    </row>
    <row r="14">
      <c r="A14" t="n">
        <v>907</v>
      </c>
      <c r="B14" t="inlineStr">
        <is>
          <t>user299@mail.ru</t>
        </is>
      </c>
      <c r="C14" t="inlineStr">
        <is>
          <t>Имя299</t>
        </is>
      </c>
      <c r="D14" t="inlineStr">
        <is>
          <t>Фамилия299</t>
        </is>
      </c>
      <c r="E14" t="inlineStr">
        <is>
          <t>active</t>
        </is>
      </c>
      <c r="F14" t="inlineStr">
        <is>
          <t>2026-01-13</t>
        </is>
      </c>
      <c r="G14" t="n">
        <v>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28</v>
      </c>
      <c r="B2" t="inlineStr">
        <is>
          <t>user6@mail.ru</t>
        </is>
      </c>
      <c r="C2" t="inlineStr">
        <is>
          <t>Имя6</t>
        </is>
      </c>
      <c r="D2" t="inlineStr">
        <is>
          <t>Фамилия6</t>
        </is>
      </c>
      <c r="E2" t="inlineStr">
        <is>
          <t>active</t>
        </is>
      </c>
      <c r="F2" t="inlineStr">
        <is>
          <t>2026-01-13</t>
        </is>
      </c>
      <c r="G2" t="n">
        <v>22</v>
      </c>
    </row>
    <row r="3">
      <c r="A3" t="n">
        <v>49</v>
      </c>
      <c r="B3" t="inlineStr">
        <is>
          <t>user13@mail.ru</t>
        </is>
      </c>
      <c r="C3" t="inlineStr">
        <is>
          <t>Имя13</t>
        </is>
      </c>
      <c r="D3" t="inlineStr">
        <is>
          <t>Фамилия13</t>
        </is>
      </c>
      <c r="E3" t="inlineStr">
        <is>
          <t>active</t>
        </is>
      </c>
      <c r="F3" t="inlineStr">
        <is>
          <t>2026-01-13</t>
        </is>
      </c>
      <c r="G3" t="n">
        <v>81</v>
      </c>
    </row>
    <row r="4">
      <c r="A4" t="n">
        <v>87</v>
      </c>
      <c r="B4" t="inlineStr">
        <is>
          <t>user25@mail.ru</t>
        </is>
      </c>
      <c r="C4" t="inlineStr">
        <is>
          <t>Имя25</t>
        </is>
      </c>
      <c r="D4" t="inlineStr">
        <is>
          <t>Фамилия25</t>
        </is>
      </c>
      <c r="E4" t="inlineStr">
        <is>
          <t>active</t>
        </is>
      </c>
      <c r="F4" t="inlineStr">
        <is>
          <t>2026-01-13</t>
        </is>
      </c>
      <c r="G4" t="n">
        <v>73</v>
      </c>
    </row>
    <row r="5">
      <c r="A5" t="n">
        <v>112</v>
      </c>
      <c r="B5" t="inlineStr">
        <is>
          <t>user34@mail.ru</t>
        </is>
      </c>
      <c r="C5" t="inlineStr">
        <is>
          <t>Имя34</t>
        </is>
      </c>
      <c r="D5" t="inlineStr">
        <is>
          <t>Фамилия34</t>
        </is>
      </c>
      <c r="E5" t="inlineStr">
        <is>
          <t>active</t>
        </is>
      </c>
      <c r="F5" t="inlineStr">
        <is>
          <t>2026-01-13</t>
        </is>
      </c>
      <c r="G5" t="n">
        <v>56</v>
      </c>
    </row>
    <row r="6">
      <c r="A6" t="n">
        <v>241</v>
      </c>
      <c r="B6" t="inlineStr">
        <is>
          <t>user77@mail.ru</t>
        </is>
      </c>
      <c r="C6" t="inlineStr">
        <is>
          <t>Имя77</t>
        </is>
      </c>
      <c r="D6" t="inlineStr">
        <is>
          <t>Фамилия77</t>
        </is>
      </c>
      <c r="E6" t="inlineStr">
        <is>
          <t>active</t>
        </is>
      </c>
      <c r="F6" t="inlineStr">
        <is>
          <t>2026-01-13</t>
        </is>
      </c>
      <c r="G6" t="n">
        <v>96</v>
      </c>
    </row>
    <row r="7">
      <c r="A7" t="n">
        <v>255</v>
      </c>
      <c r="B7" t="inlineStr">
        <is>
          <t>user81@mail.ru</t>
        </is>
      </c>
      <c r="C7" t="inlineStr">
        <is>
          <t>Имя81</t>
        </is>
      </c>
      <c r="D7" t="inlineStr">
        <is>
          <t>Фамилия81</t>
        </is>
      </c>
      <c r="E7" t="inlineStr">
        <is>
          <t>active</t>
        </is>
      </c>
      <c r="F7" t="inlineStr">
        <is>
          <t>2026-01-13</t>
        </is>
      </c>
      <c r="G7" t="n">
        <v>79</v>
      </c>
    </row>
    <row r="8">
      <c r="A8" t="n">
        <v>307</v>
      </c>
      <c r="B8" t="inlineStr">
        <is>
          <t>user99@mail.ru</t>
        </is>
      </c>
      <c r="C8" t="inlineStr">
        <is>
          <t>Имя99</t>
        </is>
      </c>
      <c r="D8" t="inlineStr">
        <is>
          <t>Фамилия99</t>
        </is>
      </c>
      <c r="E8" t="inlineStr">
        <is>
          <t>active</t>
        </is>
      </c>
      <c r="F8" t="inlineStr">
        <is>
          <t>2026-01-13</t>
        </is>
      </c>
      <c r="G8" t="n">
        <v>5</v>
      </c>
    </row>
    <row r="9">
      <c r="A9" t="n">
        <v>326</v>
      </c>
      <c r="B9" t="inlineStr">
        <is>
          <t>user105@mail.ru</t>
        </is>
      </c>
      <c r="C9" t="inlineStr">
        <is>
          <t>Имя105</t>
        </is>
      </c>
      <c r="D9" t="inlineStr">
        <is>
          <t>Фамилия105</t>
        </is>
      </c>
      <c r="E9" t="inlineStr">
        <is>
          <t>active</t>
        </is>
      </c>
      <c r="F9" t="inlineStr">
        <is>
          <t>2026-01-13</t>
        </is>
      </c>
      <c r="G9" t="n">
        <v>62</v>
      </c>
    </row>
    <row r="10">
      <c r="A10" t="n">
        <v>335</v>
      </c>
      <c r="B10" t="inlineStr">
        <is>
          <t>user108@mail.ru</t>
        </is>
      </c>
      <c r="C10" t="inlineStr">
        <is>
          <t>Имя108</t>
        </is>
      </c>
      <c r="D10" t="inlineStr">
        <is>
          <t>Фамилия108</t>
        </is>
      </c>
      <c r="E10" t="inlineStr">
        <is>
          <t>active</t>
        </is>
      </c>
      <c r="F10" t="inlineStr">
        <is>
          <t>2026-01-13</t>
        </is>
      </c>
      <c r="G10" t="n">
        <v>53</v>
      </c>
    </row>
    <row r="11">
      <c r="A11" t="n">
        <v>362</v>
      </c>
      <c r="B11" t="inlineStr">
        <is>
          <t>user117@mail.ru</t>
        </is>
      </c>
      <c r="C11" t="inlineStr">
        <is>
          <t>Имя117</t>
        </is>
      </c>
      <c r="D11" t="inlineStr">
        <is>
          <t>Фамилия117</t>
        </is>
      </c>
      <c r="E11" t="inlineStr">
        <is>
          <t>active</t>
        </is>
      </c>
      <c r="F11" t="inlineStr">
        <is>
          <t>2026-01-13</t>
        </is>
      </c>
      <c r="G11" t="n">
        <v>1</v>
      </c>
    </row>
    <row r="12">
      <c r="A12" t="n">
        <v>421</v>
      </c>
      <c r="B12" t="inlineStr">
        <is>
          <t>user137@mail.ru</t>
        </is>
      </c>
      <c r="C12" t="inlineStr">
        <is>
          <t>Имя137</t>
        </is>
      </c>
      <c r="D12" t="inlineStr">
        <is>
          <t>Фамилия137</t>
        </is>
      </c>
      <c r="E12" t="inlineStr">
        <is>
          <t>active</t>
        </is>
      </c>
      <c r="F12" t="inlineStr">
        <is>
          <t>2026-01-13</t>
        </is>
      </c>
      <c r="G12" t="n">
        <v>80</v>
      </c>
    </row>
    <row r="13">
      <c r="A13" t="n">
        <v>473</v>
      </c>
      <c r="B13" t="inlineStr">
        <is>
          <t>user154@mail.ru</t>
        </is>
      </c>
      <c r="C13" t="inlineStr">
        <is>
          <t>Имя154</t>
        </is>
      </c>
      <c r="D13" t="inlineStr">
        <is>
          <t>Фамилия154</t>
        </is>
      </c>
      <c r="E13" t="inlineStr">
        <is>
          <t>active</t>
        </is>
      </c>
      <c r="F13" t="inlineStr">
        <is>
          <t>2026-01-13</t>
        </is>
      </c>
      <c r="G13" t="n">
        <v>93</v>
      </c>
    </row>
    <row r="14">
      <c r="A14" t="n">
        <v>524</v>
      </c>
      <c r="B14" t="inlineStr">
        <is>
          <t>user171@mail.ru</t>
        </is>
      </c>
      <c r="C14" t="inlineStr">
        <is>
          <t>Имя171</t>
        </is>
      </c>
      <c r="D14" t="inlineStr">
        <is>
          <t>Фамилия171</t>
        </is>
      </c>
      <c r="E14" t="inlineStr">
        <is>
          <t>active</t>
        </is>
      </c>
      <c r="F14" t="inlineStr">
        <is>
          <t>2026-01-13</t>
        </is>
      </c>
      <c r="G14" t="n">
        <v>69</v>
      </c>
    </row>
    <row r="15">
      <c r="A15" t="n">
        <v>555</v>
      </c>
      <c r="B15" t="inlineStr">
        <is>
          <t>user181@mail.ru</t>
        </is>
      </c>
      <c r="C15" t="inlineStr">
        <is>
          <t>Имя181</t>
        </is>
      </c>
      <c r="D15" t="inlineStr">
        <is>
          <t>Фамилия181</t>
        </is>
      </c>
      <c r="E15" t="inlineStr">
        <is>
          <t>active</t>
        </is>
      </c>
      <c r="F15" t="inlineStr">
        <is>
          <t>2026-01-13</t>
        </is>
      </c>
      <c r="G15" t="n">
        <v>11</v>
      </c>
    </row>
    <row r="16">
      <c r="A16" t="n">
        <v>608</v>
      </c>
      <c r="B16" t="inlineStr">
        <is>
          <t>user199@mail.ru</t>
        </is>
      </c>
      <c r="C16" t="inlineStr">
        <is>
          <t>Имя199</t>
        </is>
      </c>
      <c r="D16" t="inlineStr">
        <is>
          <t>Фамилия199</t>
        </is>
      </c>
      <c r="E16" t="inlineStr">
        <is>
          <t>active</t>
        </is>
      </c>
      <c r="F16" t="inlineStr">
        <is>
          <t>2026-01-13</t>
        </is>
      </c>
      <c r="G16" t="n">
        <v>62</v>
      </c>
    </row>
    <row r="17">
      <c r="A17" t="n">
        <v>637</v>
      </c>
      <c r="B17" t="inlineStr">
        <is>
          <t>user209@mail.ru</t>
        </is>
      </c>
      <c r="C17" t="inlineStr">
        <is>
          <t>Имя209</t>
        </is>
      </c>
      <c r="D17" t="inlineStr">
        <is>
          <t>Фамилия209</t>
        </is>
      </c>
      <c r="E17" t="inlineStr">
        <is>
          <t>active</t>
        </is>
      </c>
      <c r="F17" t="inlineStr">
        <is>
          <t>2026-01-13</t>
        </is>
      </c>
      <c r="G17" t="n">
        <v>68</v>
      </c>
    </row>
    <row r="18">
      <c r="A18" t="n">
        <v>651</v>
      </c>
      <c r="B18" t="inlineStr">
        <is>
          <t>user213@mail.ru</t>
        </is>
      </c>
      <c r="C18" t="inlineStr">
        <is>
          <t>Имя213</t>
        </is>
      </c>
      <c r="D18" t="inlineStr">
        <is>
          <t>Фамилия213</t>
        </is>
      </c>
      <c r="E18" t="inlineStr">
        <is>
          <t>active</t>
        </is>
      </c>
      <c r="F18" t="inlineStr">
        <is>
          <t>2026-01-13</t>
        </is>
      </c>
      <c r="G18" t="n">
        <v>71</v>
      </c>
    </row>
    <row r="19">
      <c r="A19" t="n">
        <v>730</v>
      </c>
      <c r="B19" t="inlineStr">
        <is>
          <t>user240@mail.ru</t>
        </is>
      </c>
      <c r="C19" t="inlineStr">
        <is>
          <t>Имя240</t>
        </is>
      </c>
      <c r="D19" t="inlineStr">
        <is>
          <t>Фамилия240</t>
        </is>
      </c>
      <c r="E19" t="inlineStr">
        <is>
          <t>active</t>
        </is>
      </c>
      <c r="F19" t="inlineStr">
        <is>
          <t>2026-01-13</t>
        </is>
      </c>
      <c r="G19" t="n">
        <v>76</v>
      </c>
    </row>
    <row r="20">
      <c r="A20" t="n">
        <v>744</v>
      </c>
      <c r="B20" t="inlineStr">
        <is>
          <t>user244@mail.ru</t>
        </is>
      </c>
      <c r="C20" t="inlineStr">
        <is>
          <t>Имя244</t>
        </is>
      </c>
      <c r="D20" t="inlineStr">
        <is>
          <t>Фамилия244</t>
        </is>
      </c>
      <c r="E20" t="inlineStr">
        <is>
          <t>active</t>
        </is>
      </c>
      <c r="F20" t="inlineStr">
        <is>
          <t>2026-01-13</t>
        </is>
      </c>
      <c r="G20" t="n">
        <v>70</v>
      </c>
    </row>
    <row r="21">
      <c r="A21" t="n">
        <v>752</v>
      </c>
      <c r="B21" t="inlineStr">
        <is>
          <t>user247@mail.ru</t>
        </is>
      </c>
      <c r="C21" t="inlineStr">
        <is>
          <t>Имя247</t>
        </is>
      </c>
      <c r="D21" t="inlineStr">
        <is>
          <t>Фамилия247</t>
        </is>
      </c>
      <c r="E21" t="inlineStr">
        <is>
          <t>active</t>
        </is>
      </c>
      <c r="F21" t="inlineStr">
        <is>
          <t>2026-01-13</t>
        </is>
      </c>
      <c r="G21" t="n">
        <v>18</v>
      </c>
    </row>
    <row r="22">
      <c r="A22" t="n">
        <v>793</v>
      </c>
      <c r="B22" t="inlineStr">
        <is>
          <t>user261@mail.ru</t>
        </is>
      </c>
      <c r="C22" t="inlineStr">
        <is>
          <t>Имя261</t>
        </is>
      </c>
      <c r="D22" t="inlineStr">
        <is>
          <t>Фамилия261</t>
        </is>
      </c>
      <c r="E22" t="inlineStr">
        <is>
          <t>active</t>
        </is>
      </c>
      <c r="F22" t="inlineStr">
        <is>
          <t>2026-01-13</t>
        </is>
      </c>
      <c r="G22" t="n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90</v>
      </c>
      <c r="B2" t="inlineStr">
        <is>
          <t>user26@mail.ru</t>
        </is>
      </c>
      <c r="C2" t="inlineStr">
        <is>
          <t>Имя26</t>
        </is>
      </c>
      <c r="D2" t="inlineStr">
        <is>
          <t>Фамилия26</t>
        </is>
      </c>
      <c r="E2" t="inlineStr">
        <is>
          <t>active</t>
        </is>
      </c>
      <c r="F2" t="inlineStr">
        <is>
          <t>2026-01-13</t>
        </is>
      </c>
      <c r="G2" t="n">
        <v>15</v>
      </c>
    </row>
    <row r="3">
      <c r="A3" t="n">
        <v>189</v>
      </c>
      <c r="B3" t="inlineStr">
        <is>
          <t>user59@mail.ru</t>
        </is>
      </c>
      <c r="C3" t="inlineStr">
        <is>
          <t>Имя59</t>
        </is>
      </c>
      <c r="D3" t="inlineStr">
        <is>
          <t>Фамилия59</t>
        </is>
      </c>
      <c r="E3" t="inlineStr">
        <is>
          <t>active</t>
        </is>
      </c>
      <c r="F3" t="inlineStr">
        <is>
          <t>2026-01-13</t>
        </is>
      </c>
      <c r="G3" t="n">
        <v>20</v>
      </c>
    </row>
    <row r="4">
      <c r="A4" t="n">
        <v>279</v>
      </c>
      <c r="B4" t="inlineStr">
        <is>
          <t>user89@mail.ru</t>
        </is>
      </c>
      <c r="C4" t="inlineStr">
        <is>
          <t>Имя89</t>
        </is>
      </c>
      <c r="D4" t="inlineStr">
        <is>
          <t>Фамилия89</t>
        </is>
      </c>
      <c r="E4" t="inlineStr">
        <is>
          <t>active</t>
        </is>
      </c>
      <c r="F4" t="inlineStr">
        <is>
          <t>2026-01-13</t>
        </is>
      </c>
      <c r="G4" t="n">
        <v>61</v>
      </c>
    </row>
    <row r="5">
      <c r="A5" t="n">
        <v>371</v>
      </c>
      <c r="B5" t="inlineStr">
        <is>
          <t>user120@mail.ru</t>
        </is>
      </c>
      <c r="C5" t="inlineStr">
        <is>
          <t>Имя120</t>
        </is>
      </c>
      <c r="D5" t="inlineStr">
        <is>
          <t>Фамилия120</t>
        </is>
      </c>
      <c r="E5" t="inlineStr">
        <is>
          <t>active</t>
        </is>
      </c>
      <c r="F5" t="inlineStr">
        <is>
          <t>2026-01-13</t>
        </is>
      </c>
      <c r="G5" t="n">
        <v>98</v>
      </c>
    </row>
    <row r="6">
      <c r="A6" t="n">
        <v>402</v>
      </c>
      <c r="B6" t="inlineStr">
        <is>
          <t>user130@mail.ru</t>
        </is>
      </c>
      <c r="C6" t="inlineStr">
        <is>
          <t>Имя130</t>
        </is>
      </c>
      <c r="D6" t="inlineStr">
        <is>
          <t>Фамилия130</t>
        </is>
      </c>
      <c r="E6" t="inlineStr">
        <is>
          <t>active</t>
        </is>
      </c>
      <c r="F6" t="inlineStr">
        <is>
          <t>2026-01-13</t>
        </is>
      </c>
      <c r="G6" t="n">
        <v>73</v>
      </c>
    </row>
    <row r="7">
      <c r="A7" t="n">
        <v>423</v>
      </c>
      <c r="B7" t="inlineStr">
        <is>
          <t>user137@mail.ru</t>
        </is>
      </c>
      <c r="C7" t="inlineStr">
        <is>
          <t>Имя137</t>
        </is>
      </c>
      <c r="D7" t="inlineStr">
        <is>
          <t>Фамилия137</t>
        </is>
      </c>
      <c r="E7" t="inlineStr">
        <is>
          <t>active</t>
        </is>
      </c>
      <c r="F7" t="inlineStr">
        <is>
          <t>2026-01-13</t>
        </is>
      </c>
      <c r="G7" t="n">
        <v>71</v>
      </c>
    </row>
    <row r="8">
      <c r="A8" t="n">
        <v>469</v>
      </c>
      <c r="B8" t="inlineStr">
        <is>
          <t>user153@mail.ru</t>
        </is>
      </c>
      <c r="C8" t="inlineStr">
        <is>
          <t>Имя153</t>
        </is>
      </c>
      <c r="D8" t="inlineStr">
        <is>
          <t>Фамилия153</t>
        </is>
      </c>
      <c r="E8" t="inlineStr">
        <is>
          <t>active</t>
        </is>
      </c>
      <c r="F8" t="inlineStr">
        <is>
          <t>2026-01-13</t>
        </is>
      </c>
      <c r="G8" t="n">
        <v>54</v>
      </c>
    </row>
    <row r="9">
      <c r="A9" t="n">
        <v>516</v>
      </c>
      <c r="B9" t="inlineStr">
        <is>
          <t>user168@mail.ru</t>
        </is>
      </c>
      <c r="C9" t="inlineStr">
        <is>
          <t>Имя168</t>
        </is>
      </c>
      <c r="D9" t="inlineStr">
        <is>
          <t>Фамилия168</t>
        </is>
      </c>
      <c r="E9" t="inlineStr">
        <is>
          <t>active</t>
        </is>
      </c>
      <c r="F9" t="inlineStr">
        <is>
          <t>2026-01-13</t>
        </is>
      </c>
      <c r="G9" t="n">
        <v>94</v>
      </c>
    </row>
    <row r="10">
      <c r="A10" t="n">
        <v>686</v>
      </c>
      <c r="B10" t="inlineStr">
        <is>
          <t>user225@mail.ru</t>
        </is>
      </c>
      <c r="C10" t="inlineStr">
        <is>
          <t>Имя225</t>
        </is>
      </c>
      <c r="D10" t="inlineStr">
        <is>
          <t>Фамилия225</t>
        </is>
      </c>
      <c r="E10" t="inlineStr">
        <is>
          <t>active</t>
        </is>
      </c>
      <c r="F10" t="inlineStr">
        <is>
          <t>2026-01-13</t>
        </is>
      </c>
      <c r="G10" t="n">
        <v>73</v>
      </c>
    </row>
    <row r="11">
      <c r="A11" t="n">
        <v>706</v>
      </c>
      <c r="B11" t="inlineStr">
        <is>
          <t>user232@mail.ru</t>
        </is>
      </c>
      <c r="C11" t="inlineStr">
        <is>
          <t>Имя232</t>
        </is>
      </c>
      <c r="D11" t="inlineStr">
        <is>
          <t>Фамилия232</t>
        </is>
      </c>
      <c r="E11" t="inlineStr">
        <is>
          <t>active</t>
        </is>
      </c>
      <c r="F11" t="inlineStr">
        <is>
          <t>2026-01-13</t>
        </is>
      </c>
      <c r="G11" t="n">
        <v>83</v>
      </c>
    </row>
    <row r="12">
      <c r="A12" t="n">
        <v>713</v>
      </c>
      <c r="B12" t="inlineStr">
        <is>
          <t>user234@mail.ru</t>
        </is>
      </c>
      <c r="C12" t="inlineStr">
        <is>
          <t>Имя234</t>
        </is>
      </c>
      <c r="D12" t="inlineStr">
        <is>
          <t>Фамилия234</t>
        </is>
      </c>
      <c r="E12" t="inlineStr">
        <is>
          <t>active</t>
        </is>
      </c>
      <c r="F12" t="inlineStr">
        <is>
          <t>2026-01-13</t>
        </is>
      </c>
      <c r="G12" t="n">
        <v>1</v>
      </c>
    </row>
    <row r="13">
      <c r="A13" t="n">
        <v>787</v>
      </c>
      <c r="B13" t="inlineStr">
        <is>
          <t>user259@mail.ru</t>
        </is>
      </c>
      <c r="C13" t="inlineStr">
        <is>
          <t>Имя259</t>
        </is>
      </c>
      <c r="D13" t="inlineStr">
        <is>
          <t>Фамилия259</t>
        </is>
      </c>
      <c r="E13" t="inlineStr">
        <is>
          <t>active</t>
        </is>
      </c>
      <c r="F13" t="inlineStr">
        <is>
          <t>2026-01-13</t>
        </is>
      </c>
      <c r="G13" t="n">
        <v>13</v>
      </c>
    </row>
    <row r="14">
      <c r="A14" t="n">
        <v>801</v>
      </c>
      <c r="B14" t="inlineStr">
        <is>
          <t>user263@mail.ru</t>
        </is>
      </c>
      <c r="C14" t="inlineStr">
        <is>
          <t>Имя263</t>
        </is>
      </c>
      <c r="D14" t="inlineStr">
        <is>
          <t>Фамилия263</t>
        </is>
      </c>
      <c r="E14" t="inlineStr">
        <is>
          <t>active</t>
        </is>
      </c>
      <c r="F14" t="inlineStr">
        <is>
          <t>2026-01-13</t>
        </is>
      </c>
      <c r="G14" t="n">
        <v>38</v>
      </c>
    </row>
    <row r="15">
      <c r="A15" t="n">
        <v>826</v>
      </c>
      <c r="B15" t="inlineStr">
        <is>
          <t>user272@mail.ru</t>
        </is>
      </c>
      <c r="C15" t="inlineStr">
        <is>
          <t>Имя272</t>
        </is>
      </c>
      <c r="D15" t="inlineStr">
        <is>
          <t>Фамилия272</t>
        </is>
      </c>
      <c r="E15" t="inlineStr">
        <is>
          <t>active</t>
        </is>
      </c>
      <c r="F15" t="inlineStr">
        <is>
          <t>2026-01-13</t>
        </is>
      </c>
      <c r="G15" t="n">
        <v>98</v>
      </c>
    </row>
    <row r="16">
      <c r="A16" t="n">
        <v>838</v>
      </c>
      <c r="B16" t="inlineStr">
        <is>
          <t>user276@mail.ru</t>
        </is>
      </c>
      <c r="C16" t="inlineStr">
        <is>
          <t>Имя276</t>
        </is>
      </c>
      <c r="D16" t="inlineStr">
        <is>
          <t>Фамилия276</t>
        </is>
      </c>
      <c r="E16" t="inlineStr">
        <is>
          <t>active</t>
        </is>
      </c>
      <c r="F16" t="inlineStr">
        <is>
          <t>2026-01-13</t>
        </is>
      </c>
      <c r="G16" t="n">
        <v>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120</v>
      </c>
      <c r="B2" t="inlineStr">
        <is>
          <t>user36@mail.ru</t>
        </is>
      </c>
      <c r="C2" t="inlineStr">
        <is>
          <t>Имя36</t>
        </is>
      </c>
      <c r="D2" t="inlineStr">
        <is>
          <t>Фамилия36</t>
        </is>
      </c>
      <c r="E2" t="inlineStr">
        <is>
          <t>active</t>
        </is>
      </c>
      <c r="F2" t="inlineStr">
        <is>
          <t>2026-01-13</t>
        </is>
      </c>
      <c r="G2" t="n">
        <v>89</v>
      </c>
    </row>
    <row r="3">
      <c r="A3" t="n">
        <v>131</v>
      </c>
      <c r="B3" t="inlineStr">
        <is>
          <t>user40@mail.ru</t>
        </is>
      </c>
      <c r="C3" t="inlineStr">
        <is>
          <t>Имя40</t>
        </is>
      </c>
      <c r="D3" t="inlineStr">
        <is>
          <t>Фамилия40</t>
        </is>
      </c>
      <c r="E3" t="inlineStr">
        <is>
          <t>active</t>
        </is>
      </c>
      <c r="F3" t="inlineStr">
        <is>
          <t>2026-01-13</t>
        </is>
      </c>
      <c r="G3" t="n">
        <v>69</v>
      </c>
    </row>
    <row r="4">
      <c r="A4" t="n">
        <v>156</v>
      </c>
      <c r="B4" t="inlineStr">
        <is>
          <t>user48@mail.ru</t>
        </is>
      </c>
      <c r="C4" t="inlineStr">
        <is>
          <t>Имя48</t>
        </is>
      </c>
      <c r="D4" t="inlineStr">
        <is>
          <t>Фамилия48</t>
        </is>
      </c>
      <c r="E4" t="inlineStr">
        <is>
          <t>active</t>
        </is>
      </c>
      <c r="F4" t="inlineStr">
        <is>
          <t>2026-01-13</t>
        </is>
      </c>
      <c r="G4" t="n">
        <v>87</v>
      </c>
    </row>
    <row r="5">
      <c r="A5" t="n">
        <v>171</v>
      </c>
      <c r="B5" t="inlineStr">
        <is>
          <t>user53@mail.ru</t>
        </is>
      </c>
      <c r="C5" t="inlineStr">
        <is>
          <t>Имя53</t>
        </is>
      </c>
      <c r="D5" t="inlineStr">
        <is>
          <t>Фамилия53</t>
        </is>
      </c>
      <c r="E5" t="inlineStr">
        <is>
          <t>active</t>
        </is>
      </c>
      <c r="F5" t="inlineStr">
        <is>
          <t>2026-01-13</t>
        </is>
      </c>
      <c r="G5" t="n">
        <v>93</v>
      </c>
    </row>
    <row r="6">
      <c r="A6" t="n">
        <v>273</v>
      </c>
      <c r="B6" t="inlineStr">
        <is>
          <t>user87@mail.ru</t>
        </is>
      </c>
      <c r="C6" t="inlineStr">
        <is>
          <t>Имя87</t>
        </is>
      </c>
      <c r="D6" t="inlineStr">
        <is>
          <t>Фамилия87</t>
        </is>
      </c>
      <c r="E6" t="inlineStr">
        <is>
          <t>active</t>
        </is>
      </c>
      <c r="F6" t="inlineStr">
        <is>
          <t>2026-01-13</t>
        </is>
      </c>
      <c r="G6" t="n">
        <v>92</v>
      </c>
    </row>
    <row r="7">
      <c r="A7" t="n">
        <v>365</v>
      </c>
      <c r="B7" t="inlineStr">
        <is>
          <t>user118@mail.ru</t>
        </is>
      </c>
      <c r="C7" t="inlineStr">
        <is>
          <t>Имя118</t>
        </is>
      </c>
      <c r="D7" t="inlineStr">
        <is>
          <t>Фамилия118</t>
        </is>
      </c>
      <c r="E7" t="inlineStr">
        <is>
          <t>active</t>
        </is>
      </c>
      <c r="F7" t="inlineStr">
        <is>
          <t>2026-01-13</t>
        </is>
      </c>
      <c r="G7" t="n">
        <v>13</v>
      </c>
    </row>
    <row r="8">
      <c r="A8" t="n">
        <v>460</v>
      </c>
      <c r="B8" t="inlineStr">
        <is>
          <t>user150@mail.ru</t>
        </is>
      </c>
      <c r="C8" t="inlineStr">
        <is>
          <t>Имя150</t>
        </is>
      </c>
      <c r="D8" t="inlineStr">
        <is>
          <t>Фамилия150</t>
        </is>
      </c>
      <c r="E8" t="inlineStr">
        <is>
          <t>active</t>
        </is>
      </c>
      <c r="F8" t="inlineStr">
        <is>
          <t>2026-01-13</t>
        </is>
      </c>
      <c r="G8" t="n">
        <v>57</v>
      </c>
    </row>
    <row r="9">
      <c r="A9" t="n">
        <v>518</v>
      </c>
      <c r="B9" t="inlineStr">
        <is>
          <t>user169@mail.ru</t>
        </is>
      </c>
      <c r="C9" t="inlineStr">
        <is>
          <t>Имя169</t>
        </is>
      </c>
      <c r="D9" t="inlineStr">
        <is>
          <t>Фамилия169</t>
        </is>
      </c>
      <c r="E9" t="inlineStr">
        <is>
          <t>active</t>
        </is>
      </c>
      <c r="F9" t="inlineStr">
        <is>
          <t>2026-01-13</t>
        </is>
      </c>
      <c r="G9" t="n">
        <v>26</v>
      </c>
    </row>
    <row r="10">
      <c r="A10" t="n">
        <v>572</v>
      </c>
      <c r="B10" t="inlineStr">
        <is>
          <t>user187@mail.ru</t>
        </is>
      </c>
      <c r="C10" t="inlineStr">
        <is>
          <t>Имя187</t>
        </is>
      </c>
      <c r="D10" t="inlineStr">
        <is>
          <t>Фамилия187</t>
        </is>
      </c>
      <c r="E10" t="inlineStr">
        <is>
          <t>active</t>
        </is>
      </c>
      <c r="F10" t="inlineStr">
        <is>
          <t>2026-01-13</t>
        </is>
      </c>
      <c r="G10" t="n">
        <v>6</v>
      </c>
    </row>
    <row r="11">
      <c r="A11" t="n">
        <v>656</v>
      </c>
      <c r="B11" t="inlineStr">
        <is>
          <t>user215@mail.ru</t>
        </is>
      </c>
      <c r="C11" t="inlineStr">
        <is>
          <t>Имя215</t>
        </is>
      </c>
      <c r="D11" t="inlineStr">
        <is>
          <t>Фамилия215</t>
        </is>
      </c>
      <c r="E11" t="inlineStr">
        <is>
          <t>active</t>
        </is>
      </c>
      <c r="F11" t="inlineStr">
        <is>
          <t>2026-01-13</t>
        </is>
      </c>
      <c r="G11" t="n">
        <v>13</v>
      </c>
    </row>
    <row r="12">
      <c r="A12" t="n">
        <v>721</v>
      </c>
      <c r="B12" t="inlineStr">
        <is>
          <t>user237@mail.ru</t>
        </is>
      </c>
      <c r="C12" t="inlineStr">
        <is>
          <t>Имя237</t>
        </is>
      </c>
      <c r="D12" t="inlineStr">
        <is>
          <t>Фамилия237</t>
        </is>
      </c>
      <c r="E12" t="inlineStr">
        <is>
          <t>active</t>
        </is>
      </c>
      <c r="F12" t="inlineStr">
        <is>
          <t>2026-01-13</t>
        </is>
      </c>
      <c r="G12" t="n">
        <v>90</v>
      </c>
    </row>
    <row r="13">
      <c r="A13" t="n">
        <v>734</v>
      </c>
      <c r="B13" t="inlineStr">
        <is>
          <t>user241@mail.ru</t>
        </is>
      </c>
      <c r="C13" t="inlineStr">
        <is>
          <t>Имя241</t>
        </is>
      </c>
      <c r="D13" t="inlineStr">
        <is>
          <t>Фамилия241</t>
        </is>
      </c>
      <c r="E13" t="inlineStr">
        <is>
          <t>active</t>
        </is>
      </c>
      <c r="F13" t="inlineStr">
        <is>
          <t>2026-01-13</t>
        </is>
      </c>
      <c r="G13" t="n">
        <v>78</v>
      </c>
    </row>
    <row r="14">
      <c r="A14" t="n">
        <v>782</v>
      </c>
      <c r="B14" t="inlineStr">
        <is>
          <t>user257@mail.ru</t>
        </is>
      </c>
      <c r="C14" t="inlineStr">
        <is>
          <t>Имя257</t>
        </is>
      </c>
      <c r="D14" t="inlineStr">
        <is>
          <t>Фамилия257</t>
        </is>
      </c>
      <c r="E14" t="inlineStr">
        <is>
          <t>active</t>
        </is>
      </c>
      <c r="F14" t="inlineStr">
        <is>
          <t>2026-01-13</t>
        </is>
      </c>
      <c r="G14" t="n">
        <v>33</v>
      </c>
    </row>
    <row r="15">
      <c r="A15" t="n">
        <v>811</v>
      </c>
      <c r="B15" t="inlineStr">
        <is>
          <t>user267@mail.ru</t>
        </is>
      </c>
      <c r="C15" t="inlineStr">
        <is>
          <t>Имя267</t>
        </is>
      </c>
      <c r="D15" t="inlineStr">
        <is>
          <t>Фамилия267</t>
        </is>
      </c>
      <c r="E15" t="inlineStr">
        <is>
          <t>active</t>
        </is>
      </c>
      <c r="F15" t="inlineStr">
        <is>
          <t>2026-01-13</t>
        </is>
      </c>
      <c r="G15" t="n">
        <v>17</v>
      </c>
    </row>
    <row r="16">
      <c r="A16" t="n">
        <v>847</v>
      </c>
      <c r="B16" t="inlineStr">
        <is>
          <t>user279@mail.ru</t>
        </is>
      </c>
      <c r="C16" t="inlineStr">
        <is>
          <t>Имя279</t>
        </is>
      </c>
      <c r="D16" t="inlineStr">
        <is>
          <t>Фамилия279</t>
        </is>
      </c>
      <c r="E16" t="inlineStr">
        <is>
          <t>active</t>
        </is>
      </c>
      <c r="F16" t="inlineStr">
        <is>
          <t>2026-01-13</t>
        </is>
      </c>
      <c r="G16" t="n">
        <v>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33</v>
      </c>
      <c r="B2" t="inlineStr">
        <is>
          <t>user7@mail.ru</t>
        </is>
      </c>
      <c r="C2" t="inlineStr">
        <is>
          <t>Имя7</t>
        </is>
      </c>
      <c r="D2" t="inlineStr">
        <is>
          <t>Фамилия7</t>
        </is>
      </c>
      <c r="E2" t="inlineStr">
        <is>
          <t>active</t>
        </is>
      </c>
      <c r="F2" t="inlineStr">
        <is>
          <t>2026-01-13</t>
        </is>
      </c>
      <c r="G2" t="n">
        <v>97</v>
      </c>
    </row>
    <row r="3">
      <c r="A3" t="n">
        <v>47</v>
      </c>
      <c r="B3" t="inlineStr">
        <is>
          <t>user12@mail.ru</t>
        </is>
      </c>
      <c r="C3" t="inlineStr">
        <is>
          <t>Имя12</t>
        </is>
      </c>
      <c r="D3" t="inlineStr">
        <is>
          <t>Фамилия12</t>
        </is>
      </c>
      <c r="E3" t="inlineStr">
        <is>
          <t>active</t>
        </is>
      </c>
      <c r="F3" t="inlineStr">
        <is>
          <t>2026-01-13</t>
        </is>
      </c>
      <c r="G3" t="n">
        <v>41</v>
      </c>
    </row>
    <row r="4">
      <c r="A4" t="n">
        <v>79</v>
      </c>
      <c r="B4" t="inlineStr">
        <is>
          <t>user23@mail.ru</t>
        </is>
      </c>
      <c r="C4" t="inlineStr">
        <is>
          <t>Имя23</t>
        </is>
      </c>
      <c r="D4" t="inlineStr">
        <is>
          <t>Фамилия23</t>
        </is>
      </c>
      <c r="E4" t="inlineStr">
        <is>
          <t>active</t>
        </is>
      </c>
      <c r="F4" t="inlineStr">
        <is>
          <t>2026-01-13</t>
        </is>
      </c>
      <c r="G4" t="n">
        <v>100</v>
      </c>
    </row>
    <row r="5">
      <c r="A5" t="n">
        <v>181</v>
      </c>
      <c r="B5" t="inlineStr">
        <is>
          <t>user57@mail.ru</t>
        </is>
      </c>
      <c r="C5" t="inlineStr">
        <is>
          <t>Имя57</t>
        </is>
      </c>
      <c r="D5" t="inlineStr">
        <is>
          <t>Фамилия57</t>
        </is>
      </c>
      <c r="E5" t="inlineStr">
        <is>
          <t>active</t>
        </is>
      </c>
      <c r="F5" t="inlineStr">
        <is>
          <t>2026-01-13</t>
        </is>
      </c>
      <c r="G5" t="n">
        <v>53</v>
      </c>
    </row>
    <row r="6">
      <c r="A6" t="n">
        <v>195</v>
      </c>
      <c r="B6" t="inlineStr">
        <is>
          <t>user61@mail.ru</t>
        </is>
      </c>
      <c r="C6" t="inlineStr">
        <is>
          <t>Имя61</t>
        </is>
      </c>
      <c r="D6" t="inlineStr">
        <is>
          <t>Фамилия61</t>
        </is>
      </c>
      <c r="E6" t="inlineStr">
        <is>
          <t>active</t>
        </is>
      </c>
      <c r="F6" t="inlineStr">
        <is>
          <t>2026-01-13</t>
        </is>
      </c>
      <c r="G6" t="n">
        <v>78</v>
      </c>
    </row>
    <row r="7">
      <c r="A7" t="n">
        <v>196</v>
      </c>
      <c r="B7" t="inlineStr">
        <is>
          <t>user62@mail.ru</t>
        </is>
      </c>
      <c r="C7" t="inlineStr">
        <is>
          <t>Имя62</t>
        </is>
      </c>
      <c r="D7" t="inlineStr">
        <is>
          <t>Фамилия62</t>
        </is>
      </c>
      <c r="E7" t="inlineStr">
        <is>
          <t>active</t>
        </is>
      </c>
      <c r="F7" t="inlineStr">
        <is>
          <t>2026-01-13</t>
        </is>
      </c>
      <c r="G7" t="n">
        <v>43</v>
      </c>
    </row>
    <row r="8">
      <c r="A8" t="n">
        <v>204</v>
      </c>
      <c r="B8" t="inlineStr">
        <is>
          <t>user64@mail.ru</t>
        </is>
      </c>
      <c r="C8" t="inlineStr">
        <is>
          <t>Имя64</t>
        </is>
      </c>
      <c r="D8" t="inlineStr">
        <is>
          <t>Фамилия64</t>
        </is>
      </c>
      <c r="E8" t="inlineStr">
        <is>
          <t>active</t>
        </is>
      </c>
      <c r="F8" t="inlineStr">
        <is>
          <t>2026-01-13</t>
        </is>
      </c>
      <c r="G8" t="n">
        <v>31</v>
      </c>
    </row>
    <row r="9">
      <c r="A9" t="n">
        <v>249</v>
      </c>
      <c r="B9" t="inlineStr">
        <is>
          <t>user79@mail.ru</t>
        </is>
      </c>
      <c r="C9" t="inlineStr">
        <is>
          <t>Имя79</t>
        </is>
      </c>
      <c r="D9" t="inlineStr">
        <is>
          <t>Фамилия79</t>
        </is>
      </c>
      <c r="E9" t="inlineStr">
        <is>
          <t>active</t>
        </is>
      </c>
      <c r="F9" t="inlineStr">
        <is>
          <t>2026-01-13</t>
        </is>
      </c>
      <c r="G9" t="n">
        <v>92</v>
      </c>
    </row>
    <row r="10">
      <c r="A10" t="n">
        <v>275</v>
      </c>
      <c r="B10" t="inlineStr">
        <is>
          <t>user88@mail.ru</t>
        </is>
      </c>
      <c r="C10" t="inlineStr">
        <is>
          <t>Имя88</t>
        </is>
      </c>
      <c r="D10" t="inlineStr">
        <is>
          <t>Фамилия88</t>
        </is>
      </c>
      <c r="E10" t="inlineStr">
        <is>
          <t>active</t>
        </is>
      </c>
      <c r="F10" t="inlineStr">
        <is>
          <t>2026-01-13</t>
        </is>
      </c>
      <c r="G10" t="n">
        <v>37</v>
      </c>
    </row>
    <row r="11">
      <c r="A11" t="n">
        <v>278</v>
      </c>
      <c r="B11" t="inlineStr">
        <is>
          <t>user89@mail.ru</t>
        </is>
      </c>
      <c r="C11" t="inlineStr">
        <is>
          <t>Имя89</t>
        </is>
      </c>
      <c r="D11" t="inlineStr">
        <is>
          <t>Фамилия89</t>
        </is>
      </c>
      <c r="E11" t="inlineStr">
        <is>
          <t>active</t>
        </is>
      </c>
      <c r="F11" t="inlineStr">
        <is>
          <t>2026-01-13</t>
        </is>
      </c>
      <c r="G11" t="n">
        <v>68</v>
      </c>
    </row>
    <row r="12">
      <c r="A12" t="n">
        <v>292</v>
      </c>
      <c r="B12" t="inlineStr">
        <is>
          <t>user94@mail.ru</t>
        </is>
      </c>
      <c r="C12" t="inlineStr">
        <is>
          <t>Имя94</t>
        </is>
      </c>
      <c r="D12" t="inlineStr">
        <is>
          <t>Фамилия94</t>
        </is>
      </c>
      <c r="E12" t="inlineStr">
        <is>
          <t>active</t>
        </is>
      </c>
      <c r="F12" t="inlineStr">
        <is>
          <t>2026-01-13</t>
        </is>
      </c>
      <c r="G12" t="n">
        <v>77</v>
      </c>
    </row>
    <row r="13">
      <c r="A13" t="n">
        <v>296</v>
      </c>
      <c r="B13" t="inlineStr">
        <is>
          <t>user95@mail.ru</t>
        </is>
      </c>
      <c r="C13" t="inlineStr">
        <is>
          <t>Имя95</t>
        </is>
      </c>
      <c r="D13" t="inlineStr">
        <is>
          <t>Фамилия95</t>
        </is>
      </c>
      <c r="E13" t="inlineStr">
        <is>
          <t>active</t>
        </is>
      </c>
      <c r="F13" t="inlineStr">
        <is>
          <t>2026-01-13</t>
        </is>
      </c>
      <c r="G13" t="n">
        <v>98</v>
      </c>
    </row>
    <row r="14">
      <c r="A14" t="n">
        <v>324</v>
      </c>
      <c r="B14" t="inlineStr">
        <is>
          <t>user104@mail.ru</t>
        </is>
      </c>
      <c r="C14" t="inlineStr">
        <is>
          <t>Имя104</t>
        </is>
      </c>
      <c r="D14" t="inlineStr">
        <is>
          <t>Фамилия104</t>
        </is>
      </c>
      <c r="E14" t="inlineStr">
        <is>
          <t>active</t>
        </is>
      </c>
      <c r="F14" t="inlineStr">
        <is>
          <t>2026-01-13</t>
        </is>
      </c>
      <c r="G14" t="n">
        <v>68</v>
      </c>
    </row>
    <row r="15">
      <c r="A15" t="n">
        <v>359</v>
      </c>
      <c r="B15" t="inlineStr">
        <is>
          <t>user116@mail.ru</t>
        </is>
      </c>
      <c r="C15" t="inlineStr">
        <is>
          <t>Имя116</t>
        </is>
      </c>
      <c r="D15" t="inlineStr">
        <is>
          <t>Фамилия116</t>
        </is>
      </c>
      <c r="E15" t="inlineStr">
        <is>
          <t>active</t>
        </is>
      </c>
      <c r="F15" t="inlineStr">
        <is>
          <t>2026-01-13</t>
        </is>
      </c>
      <c r="G15" t="n">
        <v>62</v>
      </c>
    </row>
    <row r="16">
      <c r="A16" t="n">
        <v>361</v>
      </c>
      <c r="B16" t="inlineStr">
        <is>
          <t>user117@mail.ru</t>
        </is>
      </c>
      <c r="C16" t="inlineStr">
        <is>
          <t>Имя117</t>
        </is>
      </c>
      <c r="D16" t="inlineStr">
        <is>
          <t>Фамилия117</t>
        </is>
      </c>
      <c r="E16" t="inlineStr">
        <is>
          <t>active</t>
        </is>
      </c>
      <c r="F16" t="inlineStr">
        <is>
          <t>2026-01-13</t>
        </is>
      </c>
      <c r="G16" t="n">
        <v>69</v>
      </c>
    </row>
    <row r="17">
      <c r="A17" t="n">
        <v>386</v>
      </c>
      <c r="B17" t="inlineStr">
        <is>
          <t>user125@mail.ru</t>
        </is>
      </c>
      <c r="C17" t="inlineStr">
        <is>
          <t>Имя125</t>
        </is>
      </c>
      <c r="D17" t="inlineStr">
        <is>
          <t>Фамилия125</t>
        </is>
      </c>
      <c r="E17" t="inlineStr">
        <is>
          <t>active</t>
        </is>
      </c>
      <c r="F17" t="inlineStr">
        <is>
          <t>2026-01-13</t>
        </is>
      </c>
      <c r="G17" t="n">
        <v>34</v>
      </c>
    </row>
    <row r="18">
      <c r="A18" t="n">
        <v>623</v>
      </c>
      <c r="B18" t="inlineStr">
        <is>
          <t>user204@mail.ru</t>
        </is>
      </c>
      <c r="C18" t="inlineStr">
        <is>
          <t>Имя204</t>
        </is>
      </c>
      <c r="D18" t="inlineStr">
        <is>
          <t>Фамилия204</t>
        </is>
      </c>
      <c r="E18" t="inlineStr">
        <is>
          <t>active</t>
        </is>
      </c>
      <c r="F18" t="inlineStr">
        <is>
          <t>2026-01-13</t>
        </is>
      </c>
      <c r="G18" t="n">
        <v>0</v>
      </c>
    </row>
    <row r="19">
      <c r="A19" t="n">
        <v>758</v>
      </c>
      <c r="B19" t="inlineStr">
        <is>
          <t>user249@mail.ru</t>
        </is>
      </c>
      <c r="C19" t="inlineStr">
        <is>
          <t>Имя249</t>
        </is>
      </c>
      <c r="D19" t="inlineStr">
        <is>
          <t>Фамилия249</t>
        </is>
      </c>
      <c r="E19" t="inlineStr">
        <is>
          <t>active</t>
        </is>
      </c>
      <c r="F19" t="inlineStr">
        <is>
          <t>2026-01-13</t>
        </is>
      </c>
      <c r="G19" t="n">
        <v>48</v>
      </c>
    </row>
    <row r="20">
      <c r="A20" t="n">
        <v>779</v>
      </c>
      <c r="B20" t="inlineStr">
        <is>
          <t>user256@mail.ru</t>
        </is>
      </c>
      <c r="C20" t="inlineStr">
        <is>
          <t>Имя256</t>
        </is>
      </c>
      <c r="D20" t="inlineStr">
        <is>
          <t>Фамилия256</t>
        </is>
      </c>
      <c r="E20" t="inlineStr">
        <is>
          <t>active</t>
        </is>
      </c>
      <c r="F20" t="inlineStr">
        <is>
          <t>2026-01-13</t>
        </is>
      </c>
      <c r="G20" t="n">
        <v>36</v>
      </c>
    </row>
    <row r="21">
      <c r="A21" t="n">
        <v>828</v>
      </c>
      <c r="B21" t="inlineStr">
        <is>
          <t>user272@mail.ru</t>
        </is>
      </c>
      <c r="C21" t="inlineStr">
        <is>
          <t>Имя272</t>
        </is>
      </c>
      <c r="D21" t="inlineStr">
        <is>
          <t>Фамилия272</t>
        </is>
      </c>
      <c r="E21" t="inlineStr">
        <is>
          <t>active</t>
        </is>
      </c>
      <c r="F21" t="inlineStr">
        <is>
          <t>2026-01-13</t>
        </is>
      </c>
      <c r="G21" t="n">
        <v>41</v>
      </c>
    </row>
    <row r="22">
      <c r="A22" t="n">
        <v>829</v>
      </c>
      <c r="B22" t="inlineStr">
        <is>
          <t>user273@mail.ru</t>
        </is>
      </c>
      <c r="C22" t="inlineStr">
        <is>
          <t>Имя273</t>
        </is>
      </c>
      <c r="D22" t="inlineStr">
        <is>
          <t>Фамилия273</t>
        </is>
      </c>
      <c r="E22" t="inlineStr">
        <is>
          <t>active</t>
        </is>
      </c>
      <c r="F22" t="inlineStr">
        <is>
          <t>2026-01-13</t>
        </is>
      </c>
      <c r="G22" t="n">
        <v>85</v>
      </c>
    </row>
    <row r="23">
      <c r="A23" t="n">
        <v>887</v>
      </c>
      <c r="B23" t="inlineStr">
        <is>
          <t>user292@mail.ru</t>
        </is>
      </c>
      <c r="C23" t="inlineStr">
        <is>
          <t>Имя292</t>
        </is>
      </c>
      <c r="D23" t="inlineStr">
        <is>
          <t>Фамилия292</t>
        </is>
      </c>
      <c r="E23" t="inlineStr">
        <is>
          <t>active</t>
        </is>
      </c>
      <c r="F23" t="inlineStr">
        <is>
          <t>2026-01-13</t>
        </is>
      </c>
      <c r="G23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24</v>
      </c>
      <c r="B2" t="inlineStr">
        <is>
          <t>user4@mail.ru</t>
        </is>
      </c>
      <c r="C2" t="inlineStr">
        <is>
          <t>Имя4</t>
        </is>
      </c>
      <c r="D2" t="inlineStr">
        <is>
          <t>Фамилия4</t>
        </is>
      </c>
      <c r="E2" t="inlineStr">
        <is>
          <t>active</t>
        </is>
      </c>
      <c r="F2" t="inlineStr">
        <is>
          <t>2026-01-13</t>
        </is>
      </c>
      <c r="G2" t="n">
        <v>90</v>
      </c>
    </row>
    <row r="3">
      <c r="A3" t="n">
        <v>46</v>
      </c>
      <c r="B3" t="inlineStr">
        <is>
          <t>user12@mail.ru</t>
        </is>
      </c>
      <c r="C3" t="inlineStr">
        <is>
          <t>Имя12</t>
        </is>
      </c>
      <c r="D3" t="inlineStr">
        <is>
          <t>Фамилия12</t>
        </is>
      </c>
      <c r="E3" t="inlineStr">
        <is>
          <t>active</t>
        </is>
      </c>
      <c r="F3" t="inlineStr">
        <is>
          <t>2026-01-13</t>
        </is>
      </c>
      <c r="G3" t="n">
        <v>38</v>
      </c>
    </row>
    <row r="4">
      <c r="A4" t="n">
        <v>74</v>
      </c>
      <c r="B4" t="inlineStr">
        <is>
          <t>user21@mail.ru</t>
        </is>
      </c>
      <c r="C4" t="inlineStr">
        <is>
          <t>Имя21</t>
        </is>
      </c>
      <c r="D4" t="inlineStr">
        <is>
          <t>Фамилия21</t>
        </is>
      </c>
      <c r="E4" t="inlineStr">
        <is>
          <t>active</t>
        </is>
      </c>
      <c r="F4" t="inlineStr">
        <is>
          <t>2026-01-13</t>
        </is>
      </c>
      <c r="G4" t="n">
        <v>41</v>
      </c>
    </row>
    <row r="5">
      <c r="A5" t="n">
        <v>174</v>
      </c>
      <c r="B5" t="inlineStr">
        <is>
          <t>user54@mail.ru</t>
        </is>
      </c>
      <c r="C5" t="inlineStr">
        <is>
          <t>Имя54</t>
        </is>
      </c>
      <c r="D5" t="inlineStr">
        <is>
          <t>Фамилия54</t>
        </is>
      </c>
      <c r="E5" t="inlineStr">
        <is>
          <t>active</t>
        </is>
      </c>
      <c r="F5" t="inlineStr">
        <is>
          <t>2026-01-13</t>
        </is>
      </c>
      <c r="G5" t="n">
        <v>27</v>
      </c>
    </row>
    <row r="6">
      <c r="A6" t="n">
        <v>269</v>
      </c>
      <c r="B6" t="inlineStr">
        <is>
          <t>user86@mail.ru</t>
        </is>
      </c>
      <c r="C6" t="inlineStr">
        <is>
          <t>Имя86</t>
        </is>
      </c>
      <c r="D6" t="inlineStr">
        <is>
          <t>Фамилия86</t>
        </is>
      </c>
      <c r="E6" t="inlineStr">
        <is>
          <t>active</t>
        </is>
      </c>
      <c r="F6" t="inlineStr">
        <is>
          <t>2026-01-13</t>
        </is>
      </c>
      <c r="G6" t="n">
        <v>71</v>
      </c>
    </row>
    <row r="7">
      <c r="A7" t="n">
        <v>308</v>
      </c>
      <c r="B7" t="inlineStr">
        <is>
          <t>user99@mail.ru</t>
        </is>
      </c>
      <c r="C7" t="inlineStr">
        <is>
          <t>Имя99</t>
        </is>
      </c>
      <c r="D7" t="inlineStr">
        <is>
          <t>Фамилия99</t>
        </is>
      </c>
      <c r="E7" t="inlineStr">
        <is>
          <t>active</t>
        </is>
      </c>
      <c r="F7" t="inlineStr">
        <is>
          <t>2026-01-13</t>
        </is>
      </c>
      <c r="G7" t="n">
        <v>47</v>
      </c>
    </row>
    <row r="8">
      <c r="A8" t="n">
        <v>383</v>
      </c>
      <c r="B8" t="inlineStr">
        <is>
          <t>user124@mail.ru</t>
        </is>
      </c>
      <c r="C8" t="inlineStr">
        <is>
          <t>Имя124</t>
        </is>
      </c>
      <c r="D8" t="inlineStr">
        <is>
          <t>Фамилия124</t>
        </is>
      </c>
      <c r="E8" t="inlineStr">
        <is>
          <t>active</t>
        </is>
      </c>
      <c r="F8" t="inlineStr">
        <is>
          <t>2026-01-13</t>
        </is>
      </c>
      <c r="G8" t="n">
        <v>54</v>
      </c>
    </row>
    <row r="9">
      <c r="A9" t="n">
        <v>427</v>
      </c>
      <c r="B9" t="inlineStr">
        <is>
          <t>user139@mail.ru</t>
        </is>
      </c>
      <c r="C9" t="inlineStr">
        <is>
          <t>Имя139</t>
        </is>
      </c>
      <c r="D9" t="inlineStr">
        <is>
          <t>Фамилия139</t>
        </is>
      </c>
      <c r="E9" t="inlineStr">
        <is>
          <t>active</t>
        </is>
      </c>
      <c r="F9" t="inlineStr">
        <is>
          <t>2026-01-13</t>
        </is>
      </c>
      <c r="G9" t="n">
        <v>94</v>
      </c>
    </row>
    <row r="10">
      <c r="A10" t="n">
        <v>459</v>
      </c>
      <c r="B10" t="inlineStr">
        <is>
          <t>user149@mail.ru</t>
        </is>
      </c>
      <c r="C10" t="inlineStr">
        <is>
          <t>Имя149</t>
        </is>
      </c>
      <c r="D10" t="inlineStr">
        <is>
          <t>Фамилия149</t>
        </is>
      </c>
      <c r="E10" t="inlineStr">
        <is>
          <t>active</t>
        </is>
      </c>
      <c r="F10" t="inlineStr">
        <is>
          <t>2026-01-13</t>
        </is>
      </c>
      <c r="G10" t="n">
        <v>90</v>
      </c>
    </row>
    <row r="11">
      <c r="A11" t="n">
        <v>522</v>
      </c>
      <c r="B11" t="inlineStr">
        <is>
          <t>user170@mail.ru</t>
        </is>
      </c>
      <c r="C11" t="inlineStr">
        <is>
          <t>Имя170</t>
        </is>
      </c>
      <c r="D11" t="inlineStr">
        <is>
          <t>Фамилия170</t>
        </is>
      </c>
      <c r="E11" t="inlineStr">
        <is>
          <t>active</t>
        </is>
      </c>
      <c r="F11" t="inlineStr">
        <is>
          <t>2026-01-13</t>
        </is>
      </c>
      <c r="G11" t="n">
        <v>63</v>
      </c>
    </row>
    <row r="12">
      <c r="A12" t="n">
        <v>593</v>
      </c>
      <c r="B12" t="inlineStr">
        <is>
          <t>user194@mail.ru</t>
        </is>
      </c>
      <c r="C12" t="inlineStr">
        <is>
          <t>Имя194</t>
        </is>
      </c>
      <c r="D12" t="inlineStr">
        <is>
          <t>Фамилия194</t>
        </is>
      </c>
      <c r="E12" t="inlineStr">
        <is>
          <t>active</t>
        </is>
      </c>
      <c r="F12" t="inlineStr">
        <is>
          <t>2026-01-13</t>
        </is>
      </c>
      <c r="G12" t="n">
        <v>21</v>
      </c>
    </row>
    <row r="13">
      <c r="A13" t="n">
        <v>604</v>
      </c>
      <c r="B13" t="inlineStr">
        <is>
          <t>user198@mail.ru</t>
        </is>
      </c>
      <c r="C13" t="inlineStr">
        <is>
          <t>Имя198</t>
        </is>
      </c>
      <c r="D13" t="inlineStr">
        <is>
          <t>Фамилия198</t>
        </is>
      </c>
      <c r="E13" t="inlineStr">
        <is>
          <t>active</t>
        </is>
      </c>
      <c r="F13" t="inlineStr">
        <is>
          <t>2026-01-13</t>
        </is>
      </c>
      <c r="G13" t="n">
        <v>14</v>
      </c>
    </row>
    <row r="14">
      <c r="A14" t="n">
        <v>620</v>
      </c>
      <c r="B14" t="inlineStr">
        <is>
          <t>user203@mail.ru</t>
        </is>
      </c>
      <c r="C14" t="inlineStr">
        <is>
          <t>Имя203</t>
        </is>
      </c>
      <c r="D14" t="inlineStr">
        <is>
          <t>Фамилия203</t>
        </is>
      </c>
      <c r="E14" t="inlineStr">
        <is>
          <t>active</t>
        </is>
      </c>
      <c r="F14" t="inlineStr">
        <is>
          <t>2026-01-13</t>
        </is>
      </c>
      <c r="G14" t="n">
        <v>26</v>
      </c>
    </row>
    <row r="15">
      <c r="A15" t="n">
        <v>627</v>
      </c>
      <c r="B15" t="inlineStr">
        <is>
          <t>user205@mail.ru</t>
        </is>
      </c>
      <c r="C15" t="inlineStr">
        <is>
          <t>Имя205</t>
        </is>
      </c>
      <c r="D15" t="inlineStr">
        <is>
          <t>Фамилия205</t>
        </is>
      </c>
      <c r="E15" t="inlineStr">
        <is>
          <t>active</t>
        </is>
      </c>
      <c r="F15" t="inlineStr">
        <is>
          <t>2026-01-13</t>
        </is>
      </c>
      <c r="G15" t="n">
        <v>3</v>
      </c>
    </row>
    <row r="16">
      <c r="A16" t="n">
        <v>667</v>
      </c>
      <c r="B16" t="inlineStr">
        <is>
          <t>user219@mail.ru</t>
        </is>
      </c>
      <c r="C16" t="inlineStr">
        <is>
          <t>Имя219</t>
        </is>
      </c>
      <c r="D16" t="inlineStr">
        <is>
          <t>Фамилия219</t>
        </is>
      </c>
      <c r="E16" t="inlineStr">
        <is>
          <t>active</t>
        </is>
      </c>
      <c r="F16" t="inlineStr">
        <is>
          <t>2026-01-13</t>
        </is>
      </c>
      <c r="G16" t="n">
        <v>91</v>
      </c>
    </row>
    <row r="17">
      <c r="A17" t="n">
        <v>756</v>
      </c>
      <c r="B17" t="inlineStr">
        <is>
          <t>user248@mail.ru</t>
        </is>
      </c>
      <c r="C17" t="inlineStr">
        <is>
          <t>Имя248</t>
        </is>
      </c>
      <c r="D17" t="inlineStr">
        <is>
          <t>Фамилия248</t>
        </is>
      </c>
      <c r="E17" t="inlineStr">
        <is>
          <t>active</t>
        </is>
      </c>
      <c r="F17" t="inlineStr">
        <is>
          <t>2026-01-13</t>
        </is>
      </c>
      <c r="G17" t="n">
        <v>72</v>
      </c>
    </row>
    <row r="18">
      <c r="A18" t="n">
        <v>778</v>
      </c>
      <c r="B18" t="inlineStr">
        <is>
          <t>user256@mail.ru</t>
        </is>
      </c>
      <c r="C18" t="inlineStr">
        <is>
          <t>Имя256</t>
        </is>
      </c>
      <c r="D18" t="inlineStr">
        <is>
          <t>Фамилия256</t>
        </is>
      </c>
      <c r="E18" t="inlineStr">
        <is>
          <t>active</t>
        </is>
      </c>
      <c r="F18" t="inlineStr">
        <is>
          <t>2026-01-13</t>
        </is>
      </c>
      <c r="G18" t="n">
        <v>72</v>
      </c>
    </row>
    <row r="19">
      <c r="A19" t="n">
        <v>791</v>
      </c>
      <c r="B19" t="inlineStr">
        <is>
          <t>user260@mail.ru</t>
        </is>
      </c>
      <c r="C19" t="inlineStr">
        <is>
          <t>Имя260</t>
        </is>
      </c>
      <c r="D19" t="inlineStr">
        <is>
          <t>Фамилия260</t>
        </is>
      </c>
      <c r="E19" t="inlineStr">
        <is>
          <t>active</t>
        </is>
      </c>
      <c r="F19" t="inlineStr">
        <is>
          <t>2026-01-13</t>
        </is>
      </c>
      <c r="G19" t="n">
        <v>0</v>
      </c>
    </row>
    <row r="20">
      <c r="A20" t="n">
        <v>809</v>
      </c>
      <c r="B20" t="inlineStr">
        <is>
          <t>user266@mail.ru</t>
        </is>
      </c>
      <c r="C20" t="inlineStr">
        <is>
          <t>Имя266</t>
        </is>
      </c>
      <c r="D20" t="inlineStr">
        <is>
          <t>Фамилия266</t>
        </is>
      </c>
      <c r="E20" t="inlineStr">
        <is>
          <t>active</t>
        </is>
      </c>
      <c r="F20" t="inlineStr">
        <is>
          <t>2026-01-13</t>
        </is>
      </c>
      <c r="G20" t="n">
        <v>43</v>
      </c>
    </row>
    <row r="21">
      <c r="A21" t="n">
        <v>863</v>
      </c>
      <c r="B21" t="inlineStr">
        <is>
          <t>user284@mail.ru</t>
        </is>
      </c>
      <c r="C21" t="inlineStr">
        <is>
          <t>Имя284</t>
        </is>
      </c>
      <c r="D21" t="inlineStr">
        <is>
          <t>Фамилия284</t>
        </is>
      </c>
      <c r="E21" t="inlineStr">
        <is>
          <t>active</t>
        </is>
      </c>
      <c r="F21" t="inlineStr">
        <is>
          <t>2026-01-13</t>
        </is>
      </c>
      <c r="G21" t="n">
        <v>89</v>
      </c>
    </row>
    <row r="22">
      <c r="A22" t="n">
        <v>904</v>
      </c>
      <c r="B22" t="inlineStr">
        <is>
          <t>user298@mail.ru</t>
        </is>
      </c>
      <c r="C22" t="inlineStr">
        <is>
          <t>Имя298</t>
        </is>
      </c>
      <c r="D22" t="inlineStr">
        <is>
          <t>Фамилия298</t>
        </is>
      </c>
      <c r="E22" t="inlineStr">
        <is>
          <t>active</t>
        </is>
      </c>
      <c r="F22" t="inlineStr">
        <is>
          <t>2026-01-13</t>
        </is>
      </c>
      <c r="G22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10</v>
      </c>
      <c r="B2" t="inlineStr">
        <is>
          <t>bigrussingboss@gmail.com</t>
        </is>
      </c>
      <c r="C2" t="inlineStr">
        <is>
          <t>Nikita</t>
        </is>
      </c>
      <c r="D2" t="inlineStr">
        <is>
          <t>Polyakov</t>
        </is>
      </c>
      <c r="E2" t="inlineStr">
        <is>
          <t>active</t>
        </is>
      </c>
      <c r="F2" t="inlineStr">
        <is>
          <t>2026-01-13</t>
        </is>
      </c>
      <c r="G2" t="n">
        <v>46</v>
      </c>
    </row>
    <row r="3">
      <c r="A3" t="n">
        <v>66</v>
      </c>
      <c r="B3" t="inlineStr">
        <is>
          <t>user18@mail.ru</t>
        </is>
      </c>
      <c r="C3" t="inlineStr">
        <is>
          <t>Имя18</t>
        </is>
      </c>
      <c r="D3" t="inlineStr">
        <is>
          <t>Фамилия18</t>
        </is>
      </c>
      <c r="E3" t="inlineStr">
        <is>
          <t>active</t>
        </is>
      </c>
      <c r="F3" t="inlineStr">
        <is>
          <t>2026-01-13</t>
        </is>
      </c>
      <c r="G3" t="n">
        <v>48</v>
      </c>
    </row>
    <row r="4">
      <c r="A4" t="n">
        <v>143</v>
      </c>
      <c r="B4" t="inlineStr">
        <is>
          <t>user44@mail.ru</t>
        </is>
      </c>
      <c r="C4" t="inlineStr">
        <is>
          <t>Имя44</t>
        </is>
      </c>
      <c r="D4" t="inlineStr">
        <is>
          <t>Фамилия44</t>
        </is>
      </c>
      <c r="E4" t="inlineStr">
        <is>
          <t>active</t>
        </is>
      </c>
      <c r="F4" t="inlineStr">
        <is>
          <t>2026-01-13</t>
        </is>
      </c>
      <c r="G4" t="n">
        <v>100</v>
      </c>
    </row>
    <row r="5">
      <c r="A5" t="n">
        <v>161</v>
      </c>
      <c r="B5" t="inlineStr">
        <is>
          <t>user50@mail.ru</t>
        </is>
      </c>
      <c r="C5" t="inlineStr">
        <is>
          <t>Имя50</t>
        </is>
      </c>
      <c r="D5" t="inlineStr">
        <is>
          <t>Фамилия50</t>
        </is>
      </c>
      <c r="E5" t="inlineStr">
        <is>
          <t>active</t>
        </is>
      </c>
      <c r="F5" t="inlineStr">
        <is>
          <t>2026-01-13</t>
        </is>
      </c>
      <c r="G5" t="n">
        <v>54</v>
      </c>
    </row>
    <row r="6">
      <c r="A6" t="n">
        <v>252</v>
      </c>
      <c r="B6" t="inlineStr">
        <is>
          <t>user80@mail.ru</t>
        </is>
      </c>
      <c r="C6" t="inlineStr">
        <is>
          <t>Имя80</t>
        </is>
      </c>
      <c r="D6" t="inlineStr">
        <is>
          <t>Фамилия80</t>
        </is>
      </c>
      <c r="E6" t="inlineStr">
        <is>
          <t>active</t>
        </is>
      </c>
      <c r="F6" t="inlineStr">
        <is>
          <t>2026-01-13</t>
        </is>
      </c>
      <c r="G6" t="n">
        <v>31</v>
      </c>
    </row>
    <row r="7">
      <c r="A7" t="n">
        <v>294</v>
      </c>
      <c r="B7" t="inlineStr">
        <is>
          <t>user94@mail.ru</t>
        </is>
      </c>
      <c r="C7" t="inlineStr">
        <is>
          <t>Имя94</t>
        </is>
      </c>
      <c r="D7" t="inlineStr">
        <is>
          <t>Фамилия94</t>
        </is>
      </c>
      <c r="E7" t="inlineStr">
        <is>
          <t>active</t>
        </is>
      </c>
      <c r="F7" t="inlineStr">
        <is>
          <t>2026-01-13</t>
        </is>
      </c>
      <c r="G7" t="n">
        <v>19</v>
      </c>
    </row>
    <row r="8">
      <c r="A8" t="n">
        <v>299</v>
      </c>
      <c r="B8" t="inlineStr">
        <is>
          <t>user96@mail.ru</t>
        </is>
      </c>
      <c r="C8" t="inlineStr">
        <is>
          <t>Имя96</t>
        </is>
      </c>
      <c r="D8" t="inlineStr">
        <is>
          <t>Фамилия96</t>
        </is>
      </c>
      <c r="E8" t="inlineStr">
        <is>
          <t>active</t>
        </is>
      </c>
      <c r="F8" t="inlineStr">
        <is>
          <t>2026-01-13</t>
        </is>
      </c>
      <c r="G8" t="n">
        <v>69</v>
      </c>
    </row>
    <row r="9">
      <c r="A9" t="n">
        <v>321</v>
      </c>
      <c r="B9" t="inlineStr">
        <is>
          <t>user103@mail.ru</t>
        </is>
      </c>
      <c r="C9" t="inlineStr">
        <is>
          <t>Имя103</t>
        </is>
      </c>
      <c r="D9" t="inlineStr">
        <is>
          <t>Фамилия103</t>
        </is>
      </c>
      <c r="E9" t="inlineStr">
        <is>
          <t>active</t>
        </is>
      </c>
      <c r="F9" t="inlineStr">
        <is>
          <t>2026-01-13</t>
        </is>
      </c>
      <c r="G9" t="n">
        <v>79</v>
      </c>
    </row>
    <row r="10">
      <c r="A10" t="n">
        <v>392</v>
      </c>
      <c r="B10" t="inlineStr">
        <is>
          <t>user127@mail.ru</t>
        </is>
      </c>
      <c r="C10" t="inlineStr">
        <is>
          <t>Имя127</t>
        </is>
      </c>
      <c r="D10" t="inlineStr">
        <is>
          <t>Фамилия127</t>
        </is>
      </c>
      <c r="E10" t="inlineStr">
        <is>
          <t>active</t>
        </is>
      </c>
      <c r="F10" t="inlineStr">
        <is>
          <t>2026-01-13</t>
        </is>
      </c>
      <c r="G10" t="n">
        <v>95</v>
      </c>
    </row>
    <row r="11">
      <c r="A11" t="n">
        <v>406</v>
      </c>
      <c r="B11" t="inlineStr">
        <is>
          <t>user132@mail.ru</t>
        </is>
      </c>
      <c r="C11" t="inlineStr">
        <is>
          <t>Имя132</t>
        </is>
      </c>
      <c r="D11" t="inlineStr">
        <is>
          <t>Фамилия132</t>
        </is>
      </c>
      <c r="E11" t="inlineStr">
        <is>
          <t>active</t>
        </is>
      </c>
      <c r="F11" t="inlineStr">
        <is>
          <t>2026-01-13</t>
        </is>
      </c>
      <c r="G11" t="n">
        <v>77</v>
      </c>
    </row>
    <row r="12">
      <c r="A12" t="n">
        <v>422</v>
      </c>
      <c r="B12" t="inlineStr">
        <is>
          <t>user137@mail.ru</t>
        </is>
      </c>
      <c r="C12" t="inlineStr">
        <is>
          <t>Имя137</t>
        </is>
      </c>
      <c r="D12" t="inlineStr">
        <is>
          <t>Фамилия137</t>
        </is>
      </c>
      <c r="E12" t="inlineStr">
        <is>
          <t>active</t>
        </is>
      </c>
      <c r="F12" t="inlineStr">
        <is>
          <t>2026-01-13</t>
        </is>
      </c>
      <c r="G12" t="n">
        <v>59</v>
      </c>
    </row>
    <row r="13">
      <c r="A13" t="n">
        <v>425</v>
      </c>
      <c r="B13" t="inlineStr">
        <is>
          <t>user138@mail.ru</t>
        </is>
      </c>
      <c r="C13" t="inlineStr">
        <is>
          <t>Имя138</t>
        </is>
      </c>
      <c r="D13" t="inlineStr">
        <is>
          <t>Фамилия138</t>
        </is>
      </c>
      <c r="E13" t="inlineStr">
        <is>
          <t>active</t>
        </is>
      </c>
      <c r="F13" t="inlineStr">
        <is>
          <t>2026-01-13</t>
        </is>
      </c>
      <c r="G13" t="n">
        <v>16</v>
      </c>
    </row>
    <row r="14">
      <c r="A14" t="n">
        <v>486</v>
      </c>
      <c r="B14" t="inlineStr">
        <is>
          <t>user158@mail.ru</t>
        </is>
      </c>
      <c r="C14" t="inlineStr">
        <is>
          <t>Имя158</t>
        </is>
      </c>
      <c r="D14" t="inlineStr">
        <is>
          <t>Фамилия158</t>
        </is>
      </c>
      <c r="E14" t="inlineStr">
        <is>
          <t>active</t>
        </is>
      </c>
      <c r="F14" t="inlineStr">
        <is>
          <t>2026-01-13</t>
        </is>
      </c>
      <c r="G14" t="n">
        <v>11</v>
      </c>
    </row>
    <row r="15">
      <c r="A15" t="n">
        <v>513</v>
      </c>
      <c r="B15" t="inlineStr">
        <is>
          <t>user167@mail.ru</t>
        </is>
      </c>
      <c r="C15" t="inlineStr">
        <is>
          <t>Имя167</t>
        </is>
      </c>
      <c r="D15" t="inlineStr">
        <is>
          <t>Фамилия167</t>
        </is>
      </c>
      <c r="E15" t="inlineStr">
        <is>
          <t>active</t>
        </is>
      </c>
      <c r="F15" t="inlineStr">
        <is>
          <t>2026-01-13</t>
        </is>
      </c>
      <c r="G15" t="n">
        <v>33</v>
      </c>
    </row>
    <row r="16">
      <c r="A16" t="n">
        <v>525</v>
      </c>
      <c r="B16" t="inlineStr">
        <is>
          <t>user171@mail.ru</t>
        </is>
      </c>
      <c r="C16" t="inlineStr">
        <is>
          <t>Имя171</t>
        </is>
      </c>
      <c r="D16" t="inlineStr">
        <is>
          <t>Фамилия171</t>
        </is>
      </c>
      <c r="E16" t="inlineStr">
        <is>
          <t>active</t>
        </is>
      </c>
      <c r="F16" t="inlineStr">
        <is>
          <t>2026-01-13</t>
        </is>
      </c>
      <c r="G16" t="n">
        <v>81</v>
      </c>
    </row>
    <row r="17">
      <c r="A17" t="n">
        <v>538</v>
      </c>
      <c r="B17" t="inlineStr">
        <is>
          <t>user176@mail.ru</t>
        </is>
      </c>
      <c r="C17" t="inlineStr">
        <is>
          <t>Имя176</t>
        </is>
      </c>
      <c r="D17" t="inlineStr">
        <is>
          <t>Фамилия176</t>
        </is>
      </c>
      <c r="E17" t="inlineStr">
        <is>
          <t>active</t>
        </is>
      </c>
      <c r="F17" t="inlineStr">
        <is>
          <t>2026-01-13</t>
        </is>
      </c>
      <c r="G17" t="n">
        <v>15</v>
      </c>
    </row>
    <row r="18">
      <c r="A18" t="n">
        <v>643</v>
      </c>
      <c r="B18" t="inlineStr">
        <is>
          <t>user211@mail.ru</t>
        </is>
      </c>
      <c r="C18" t="inlineStr">
        <is>
          <t>Имя211</t>
        </is>
      </c>
      <c r="D18" t="inlineStr">
        <is>
          <t>Фамилия211</t>
        </is>
      </c>
      <c r="E18" t="inlineStr">
        <is>
          <t>active</t>
        </is>
      </c>
      <c r="F18" t="inlineStr">
        <is>
          <t>2026-01-13</t>
        </is>
      </c>
      <c r="G18" t="n">
        <v>17</v>
      </c>
    </row>
    <row r="19">
      <c r="A19" t="n">
        <v>691</v>
      </c>
      <c r="B19" t="inlineStr">
        <is>
          <t>user227@mail.ru</t>
        </is>
      </c>
      <c r="C19" t="inlineStr">
        <is>
          <t>Имя227</t>
        </is>
      </c>
      <c r="D19" t="inlineStr">
        <is>
          <t>Фамилия227</t>
        </is>
      </c>
      <c r="E19" t="inlineStr">
        <is>
          <t>active</t>
        </is>
      </c>
      <c r="F19" t="inlineStr">
        <is>
          <t>2026-01-13</t>
        </is>
      </c>
      <c r="G19" t="n">
        <v>35</v>
      </c>
    </row>
    <row r="20">
      <c r="A20" t="n">
        <v>796</v>
      </c>
      <c r="B20" t="inlineStr">
        <is>
          <t>user262@mail.ru</t>
        </is>
      </c>
      <c r="C20" t="inlineStr">
        <is>
          <t>Имя262</t>
        </is>
      </c>
      <c r="D20" t="inlineStr">
        <is>
          <t>Фамилия262</t>
        </is>
      </c>
      <c r="E20" t="inlineStr">
        <is>
          <t>active</t>
        </is>
      </c>
      <c r="F20" t="inlineStr">
        <is>
          <t>2026-01-13</t>
        </is>
      </c>
      <c r="G20" t="n">
        <v>95</v>
      </c>
    </row>
    <row r="21">
      <c r="A21" t="n">
        <v>815</v>
      </c>
      <c r="B21" t="inlineStr">
        <is>
          <t>user268@mail.ru</t>
        </is>
      </c>
      <c r="C21" t="inlineStr">
        <is>
          <t>Имя268</t>
        </is>
      </c>
      <c r="D21" t="inlineStr">
        <is>
          <t>Фамилия268</t>
        </is>
      </c>
      <c r="E21" t="inlineStr">
        <is>
          <t>active</t>
        </is>
      </c>
      <c r="F21" t="inlineStr">
        <is>
          <t>2026-01-13</t>
        </is>
      </c>
      <c r="G21" t="n">
        <v>13</v>
      </c>
    </row>
    <row r="22">
      <c r="A22" t="n">
        <v>867</v>
      </c>
      <c r="B22" t="inlineStr">
        <is>
          <t>user285@mail.ru</t>
        </is>
      </c>
      <c r="C22" t="inlineStr">
        <is>
          <t>Имя285</t>
        </is>
      </c>
      <c r="D22" t="inlineStr">
        <is>
          <t>Фамилия285</t>
        </is>
      </c>
      <c r="E22" t="inlineStr">
        <is>
          <t>active</t>
        </is>
      </c>
      <c r="F22" t="inlineStr">
        <is>
          <t>2026-01-13</t>
        </is>
      </c>
      <c r="G22" t="n">
        <v>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61</v>
      </c>
      <c r="B2" t="inlineStr">
        <is>
          <t>user17@mail.ru</t>
        </is>
      </c>
      <c r="C2" t="inlineStr">
        <is>
          <t>Имя17</t>
        </is>
      </c>
      <c r="D2" t="inlineStr">
        <is>
          <t>Фамилия17</t>
        </is>
      </c>
      <c r="E2" t="inlineStr">
        <is>
          <t>active</t>
        </is>
      </c>
      <c r="F2" t="inlineStr">
        <is>
          <t>2026-01-13</t>
        </is>
      </c>
      <c r="G2" t="n">
        <v>58</v>
      </c>
    </row>
    <row r="3">
      <c r="A3" t="n">
        <v>89</v>
      </c>
      <c r="B3" t="inlineStr">
        <is>
          <t>user26@mail.ru</t>
        </is>
      </c>
      <c r="C3" t="inlineStr">
        <is>
          <t>Имя26</t>
        </is>
      </c>
      <c r="D3" t="inlineStr">
        <is>
          <t>Фамилия26</t>
        </is>
      </c>
      <c r="E3" t="inlineStr">
        <is>
          <t>active</t>
        </is>
      </c>
      <c r="F3" t="inlineStr">
        <is>
          <t>2026-01-13</t>
        </is>
      </c>
      <c r="G3" t="n">
        <v>66</v>
      </c>
    </row>
    <row r="4">
      <c r="A4" t="n">
        <v>238</v>
      </c>
      <c r="B4" t="inlineStr">
        <is>
          <t>user76@mail.ru</t>
        </is>
      </c>
      <c r="C4" t="inlineStr">
        <is>
          <t>Имя76</t>
        </is>
      </c>
      <c r="D4" t="inlineStr">
        <is>
          <t>Фамилия76</t>
        </is>
      </c>
      <c r="E4" t="inlineStr">
        <is>
          <t>active</t>
        </is>
      </c>
      <c r="F4" t="inlineStr">
        <is>
          <t>2026-01-13</t>
        </is>
      </c>
      <c r="G4" t="n">
        <v>59</v>
      </c>
    </row>
    <row r="5">
      <c r="A5" t="n">
        <v>331</v>
      </c>
      <c r="B5" t="inlineStr">
        <is>
          <t>user107@mail.ru</t>
        </is>
      </c>
      <c r="C5" t="inlineStr">
        <is>
          <t>Имя107</t>
        </is>
      </c>
      <c r="D5" t="inlineStr">
        <is>
          <t>Фамилия107</t>
        </is>
      </c>
      <c r="E5" t="inlineStr">
        <is>
          <t>active</t>
        </is>
      </c>
      <c r="F5" t="inlineStr">
        <is>
          <t>2026-01-13</t>
        </is>
      </c>
      <c r="G5" t="n">
        <v>100</v>
      </c>
    </row>
    <row r="6">
      <c r="A6" t="n">
        <v>495</v>
      </c>
      <c r="B6" t="inlineStr">
        <is>
          <t>user161@mail.ru</t>
        </is>
      </c>
      <c r="C6" t="inlineStr">
        <is>
          <t>Имя161</t>
        </is>
      </c>
      <c r="D6" t="inlineStr">
        <is>
          <t>Фамилия161</t>
        </is>
      </c>
      <c r="E6" t="inlineStr">
        <is>
          <t>active</t>
        </is>
      </c>
      <c r="F6" t="inlineStr">
        <is>
          <t>2026-01-13</t>
        </is>
      </c>
      <c r="G6" t="n">
        <v>69</v>
      </c>
    </row>
    <row r="7">
      <c r="A7" t="n">
        <v>552</v>
      </c>
      <c r="B7" t="inlineStr">
        <is>
          <t>user180@mail.ru</t>
        </is>
      </c>
      <c r="C7" t="inlineStr">
        <is>
          <t>Имя180</t>
        </is>
      </c>
      <c r="D7" t="inlineStr">
        <is>
          <t>Фамилия180</t>
        </is>
      </c>
      <c r="E7" t="inlineStr">
        <is>
          <t>active</t>
        </is>
      </c>
      <c r="F7" t="inlineStr">
        <is>
          <t>2026-01-13</t>
        </is>
      </c>
      <c r="G7" t="n">
        <v>57</v>
      </c>
    </row>
    <row r="8">
      <c r="A8" t="n">
        <v>775</v>
      </c>
      <c r="B8" t="inlineStr">
        <is>
          <t>user255@mail.ru</t>
        </is>
      </c>
      <c r="C8" t="inlineStr">
        <is>
          <t>Имя255</t>
        </is>
      </c>
      <c r="D8" t="inlineStr">
        <is>
          <t>Фамилия255</t>
        </is>
      </c>
      <c r="E8" t="inlineStr">
        <is>
          <t>active</t>
        </is>
      </c>
      <c r="F8" t="inlineStr">
        <is>
          <t>2026-01-13</t>
        </is>
      </c>
      <c r="G8" t="n">
        <v>87</v>
      </c>
    </row>
    <row r="9">
      <c r="A9" t="n">
        <v>832</v>
      </c>
      <c r="B9" t="inlineStr">
        <is>
          <t>user274@mail.ru</t>
        </is>
      </c>
      <c r="C9" t="inlineStr">
        <is>
          <t>Имя274</t>
        </is>
      </c>
      <c r="D9" t="inlineStr">
        <is>
          <t>Фамилия274</t>
        </is>
      </c>
      <c r="E9" t="inlineStr">
        <is>
          <t>active</t>
        </is>
      </c>
      <c r="F9" t="inlineStr">
        <is>
          <t>2026-01-13</t>
        </is>
      </c>
      <c r="G9" t="n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23</v>
      </c>
      <c r="B2" t="inlineStr">
        <is>
          <t>user4@mail.ru</t>
        </is>
      </c>
      <c r="C2" t="inlineStr">
        <is>
          <t>Имя4</t>
        </is>
      </c>
      <c r="D2" t="inlineStr">
        <is>
          <t>Фамилия4</t>
        </is>
      </c>
      <c r="E2" t="inlineStr">
        <is>
          <t>active</t>
        </is>
      </c>
      <c r="F2" t="inlineStr">
        <is>
          <t>2026-01-13</t>
        </is>
      </c>
      <c r="G2" t="n">
        <v>74</v>
      </c>
    </row>
    <row r="3">
      <c r="A3" t="n">
        <v>62</v>
      </c>
      <c r="B3" t="inlineStr">
        <is>
          <t>user17@mail.ru</t>
        </is>
      </c>
      <c r="C3" t="inlineStr">
        <is>
          <t>Имя17</t>
        </is>
      </c>
      <c r="D3" t="inlineStr">
        <is>
          <t>Фамилия17</t>
        </is>
      </c>
      <c r="E3" t="inlineStr">
        <is>
          <t>active</t>
        </is>
      </c>
      <c r="F3" t="inlineStr">
        <is>
          <t>2026-01-13</t>
        </is>
      </c>
      <c r="G3" t="n">
        <v>60</v>
      </c>
    </row>
    <row r="4">
      <c r="A4" t="n">
        <v>165</v>
      </c>
      <c r="B4" t="inlineStr">
        <is>
          <t>user51@mail.ru</t>
        </is>
      </c>
      <c r="C4" t="inlineStr">
        <is>
          <t>Имя51</t>
        </is>
      </c>
      <c r="D4" t="inlineStr">
        <is>
          <t>Фамилия51</t>
        </is>
      </c>
      <c r="E4" t="inlineStr">
        <is>
          <t>active</t>
        </is>
      </c>
      <c r="F4" t="inlineStr">
        <is>
          <t>2026-01-13</t>
        </is>
      </c>
      <c r="G4" t="n">
        <v>60</v>
      </c>
    </row>
    <row r="5">
      <c r="A5" t="n">
        <v>223</v>
      </c>
      <c r="B5" t="inlineStr">
        <is>
          <t>user71@mail.ru</t>
        </is>
      </c>
      <c r="C5" t="inlineStr">
        <is>
          <t>Имя71</t>
        </is>
      </c>
      <c r="D5" t="inlineStr">
        <is>
          <t>Фамилия71</t>
        </is>
      </c>
      <c r="E5" t="inlineStr">
        <is>
          <t>active</t>
        </is>
      </c>
      <c r="F5" t="inlineStr">
        <is>
          <t>2026-01-13</t>
        </is>
      </c>
      <c r="G5" t="n">
        <v>84</v>
      </c>
    </row>
    <row r="6">
      <c r="A6" t="n">
        <v>303</v>
      </c>
      <c r="B6" t="inlineStr">
        <is>
          <t>user97@mail.ru</t>
        </is>
      </c>
      <c r="C6" t="inlineStr">
        <is>
          <t>Имя97</t>
        </is>
      </c>
      <c r="D6" t="inlineStr">
        <is>
          <t>Фамилия97</t>
        </is>
      </c>
      <c r="E6" t="inlineStr">
        <is>
          <t>active</t>
        </is>
      </c>
      <c r="F6" t="inlineStr">
        <is>
          <t>2026-01-13</t>
        </is>
      </c>
      <c r="G6" t="n">
        <v>21</v>
      </c>
    </row>
    <row r="7">
      <c r="A7" t="n">
        <v>315</v>
      </c>
      <c r="B7" t="inlineStr">
        <is>
          <t>user101@mail.ru</t>
        </is>
      </c>
      <c r="C7" t="inlineStr">
        <is>
          <t>Имя101</t>
        </is>
      </c>
      <c r="D7" t="inlineStr">
        <is>
          <t>Фамилия101</t>
        </is>
      </c>
      <c r="E7" t="inlineStr">
        <is>
          <t>active</t>
        </is>
      </c>
      <c r="F7" t="inlineStr">
        <is>
          <t>2026-01-13</t>
        </is>
      </c>
      <c r="G7" t="n">
        <v>35</v>
      </c>
    </row>
    <row r="8">
      <c r="A8" t="n">
        <v>366</v>
      </c>
      <c r="B8" t="inlineStr">
        <is>
          <t>user118@mail.ru</t>
        </is>
      </c>
      <c r="C8" t="inlineStr">
        <is>
          <t>Имя118</t>
        </is>
      </c>
      <c r="D8" t="inlineStr">
        <is>
          <t>Фамилия118</t>
        </is>
      </c>
      <c r="E8" t="inlineStr">
        <is>
          <t>active</t>
        </is>
      </c>
      <c r="F8" t="inlineStr">
        <is>
          <t>2026-01-13</t>
        </is>
      </c>
      <c r="G8" t="n">
        <v>31</v>
      </c>
    </row>
    <row r="9">
      <c r="A9" t="n">
        <v>369</v>
      </c>
      <c r="B9" t="inlineStr">
        <is>
          <t>user119@mail.ru</t>
        </is>
      </c>
      <c r="C9" t="inlineStr">
        <is>
          <t>Имя119</t>
        </is>
      </c>
      <c r="D9" t="inlineStr">
        <is>
          <t>Фамилия119</t>
        </is>
      </c>
      <c r="E9" t="inlineStr">
        <is>
          <t>active</t>
        </is>
      </c>
      <c r="F9" t="inlineStr">
        <is>
          <t>2026-01-13</t>
        </is>
      </c>
      <c r="G9" t="n">
        <v>46</v>
      </c>
    </row>
    <row r="10">
      <c r="A10" t="n">
        <v>385</v>
      </c>
      <c r="B10" t="inlineStr">
        <is>
          <t>user125@mail.ru</t>
        </is>
      </c>
      <c r="C10" t="inlineStr">
        <is>
          <t>Имя125</t>
        </is>
      </c>
      <c r="D10" t="inlineStr">
        <is>
          <t>Фамилия125</t>
        </is>
      </c>
      <c r="E10" t="inlineStr">
        <is>
          <t>active</t>
        </is>
      </c>
      <c r="F10" t="inlineStr">
        <is>
          <t>2026-01-13</t>
        </is>
      </c>
      <c r="G10" t="n">
        <v>90</v>
      </c>
    </row>
    <row r="11">
      <c r="A11" t="n">
        <v>401</v>
      </c>
      <c r="B11" t="inlineStr">
        <is>
          <t>user130@mail.ru</t>
        </is>
      </c>
      <c r="C11" t="inlineStr">
        <is>
          <t>Имя130</t>
        </is>
      </c>
      <c r="D11" t="inlineStr">
        <is>
          <t>Фамилия130</t>
        </is>
      </c>
      <c r="E11" t="inlineStr">
        <is>
          <t>active</t>
        </is>
      </c>
      <c r="F11" t="inlineStr">
        <is>
          <t>2026-01-13</t>
        </is>
      </c>
      <c r="G11" t="n">
        <v>2</v>
      </c>
    </row>
    <row r="12">
      <c r="A12" t="n">
        <v>452</v>
      </c>
      <c r="B12" t="inlineStr">
        <is>
          <t>user147@mail.ru</t>
        </is>
      </c>
      <c r="C12" t="inlineStr">
        <is>
          <t>Имя147</t>
        </is>
      </c>
      <c r="D12" t="inlineStr">
        <is>
          <t>Фамилия147</t>
        </is>
      </c>
      <c r="E12" t="inlineStr">
        <is>
          <t>active</t>
        </is>
      </c>
      <c r="F12" t="inlineStr">
        <is>
          <t>2026-01-13</t>
        </is>
      </c>
      <c r="G12" t="n">
        <v>12</v>
      </c>
    </row>
    <row r="13">
      <c r="A13" t="n">
        <v>464</v>
      </c>
      <c r="B13" t="inlineStr">
        <is>
          <t>user151@mail.ru</t>
        </is>
      </c>
      <c r="C13" t="inlineStr">
        <is>
          <t>Имя151</t>
        </is>
      </c>
      <c r="D13" t="inlineStr">
        <is>
          <t>Фамилия151</t>
        </is>
      </c>
      <c r="E13" t="inlineStr">
        <is>
          <t>active</t>
        </is>
      </c>
      <c r="F13" t="inlineStr">
        <is>
          <t>2026-01-13</t>
        </is>
      </c>
      <c r="G13" t="n">
        <v>83</v>
      </c>
    </row>
    <row r="14">
      <c r="A14" t="n">
        <v>497</v>
      </c>
      <c r="B14" t="inlineStr">
        <is>
          <t>user162@mail.ru</t>
        </is>
      </c>
      <c r="C14" t="inlineStr">
        <is>
          <t>Имя162</t>
        </is>
      </c>
      <c r="D14" t="inlineStr">
        <is>
          <t>Фамилия162</t>
        </is>
      </c>
      <c r="E14" t="inlineStr">
        <is>
          <t>active</t>
        </is>
      </c>
      <c r="F14" t="inlineStr">
        <is>
          <t>2026-01-13</t>
        </is>
      </c>
      <c r="G14" t="n">
        <v>94</v>
      </c>
    </row>
    <row r="15">
      <c r="A15" t="n">
        <v>536</v>
      </c>
      <c r="B15" t="inlineStr">
        <is>
          <t>user175@mail.ru</t>
        </is>
      </c>
      <c r="C15" t="inlineStr">
        <is>
          <t>Имя175</t>
        </is>
      </c>
      <c r="D15" t="inlineStr">
        <is>
          <t>Фамилия175</t>
        </is>
      </c>
      <c r="E15" t="inlineStr">
        <is>
          <t>active</t>
        </is>
      </c>
      <c r="F15" t="inlineStr">
        <is>
          <t>2026-01-13</t>
        </is>
      </c>
      <c r="G15" t="n">
        <v>21</v>
      </c>
    </row>
    <row r="16">
      <c r="A16" t="n">
        <v>581</v>
      </c>
      <c r="B16" t="inlineStr">
        <is>
          <t>user190@mail.ru</t>
        </is>
      </c>
      <c r="C16" t="inlineStr">
        <is>
          <t>Имя190</t>
        </is>
      </c>
      <c r="D16" t="inlineStr">
        <is>
          <t>Фамилия190</t>
        </is>
      </c>
      <c r="E16" t="inlineStr">
        <is>
          <t>active</t>
        </is>
      </c>
      <c r="F16" t="inlineStr">
        <is>
          <t>2026-01-13</t>
        </is>
      </c>
      <c r="G16" t="n">
        <v>18</v>
      </c>
    </row>
    <row r="17">
      <c r="A17" t="n">
        <v>817</v>
      </c>
      <c r="B17" t="inlineStr">
        <is>
          <t>user269@mail.ru</t>
        </is>
      </c>
      <c r="C17" t="inlineStr">
        <is>
          <t>Имя269</t>
        </is>
      </c>
      <c r="D17" t="inlineStr">
        <is>
          <t>Фамилия269</t>
        </is>
      </c>
      <c r="E17" t="inlineStr">
        <is>
          <t>active</t>
        </is>
      </c>
      <c r="F17" t="inlineStr">
        <is>
          <t>2026-01-13</t>
        </is>
      </c>
      <c r="G17" t="n">
        <v>41</v>
      </c>
    </row>
    <row r="18">
      <c r="A18" t="n">
        <v>886</v>
      </c>
      <c r="B18" t="inlineStr">
        <is>
          <t>user292@mail.ru</t>
        </is>
      </c>
      <c r="C18" t="inlineStr">
        <is>
          <t>Имя292</t>
        </is>
      </c>
      <c r="D18" t="inlineStr">
        <is>
          <t>Фамилия292</t>
        </is>
      </c>
      <c r="E18" t="inlineStr">
        <is>
          <t>active</t>
        </is>
      </c>
      <c r="F18" t="inlineStr">
        <is>
          <t>2026-01-13</t>
        </is>
      </c>
      <c r="G18" t="n">
        <v>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36</v>
      </c>
      <c r="B2" t="inlineStr">
        <is>
          <t>user8@mail.ru</t>
        </is>
      </c>
      <c r="C2" t="inlineStr">
        <is>
          <t>Имя8</t>
        </is>
      </c>
      <c r="D2" t="inlineStr">
        <is>
          <t>Фамилия8</t>
        </is>
      </c>
      <c r="E2" t="inlineStr">
        <is>
          <t>active</t>
        </is>
      </c>
      <c r="F2" t="inlineStr">
        <is>
          <t>2026-01-13</t>
        </is>
      </c>
      <c r="G2" t="n">
        <v>80</v>
      </c>
    </row>
    <row r="3">
      <c r="A3" t="n">
        <v>116</v>
      </c>
      <c r="B3" t="inlineStr">
        <is>
          <t>user35@mail.ru</t>
        </is>
      </c>
      <c r="C3" t="inlineStr">
        <is>
          <t>Имя35</t>
        </is>
      </c>
      <c r="D3" t="inlineStr">
        <is>
          <t>Фамилия35</t>
        </is>
      </c>
      <c r="E3" t="inlineStr">
        <is>
          <t>active</t>
        </is>
      </c>
      <c r="F3" t="inlineStr">
        <is>
          <t>2026-01-13</t>
        </is>
      </c>
      <c r="G3" t="n">
        <v>96</v>
      </c>
    </row>
    <row r="4">
      <c r="A4" t="n">
        <v>122</v>
      </c>
      <c r="B4" t="inlineStr">
        <is>
          <t>user37@mail.ru</t>
        </is>
      </c>
      <c r="C4" t="inlineStr">
        <is>
          <t>Имя37</t>
        </is>
      </c>
      <c r="D4" t="inlineStr">
        <is>
          <t>Фамилия37</t>
        </is>
      </c>
      <c r="E4" t="inlineStr">
        <is>
          <t>active</t>
        </is>
      </c>
      <c r="F4" t="inlineStr">
        <is>
          <t>2026-01-13</t>
        </is>
      </c>
      <c r="G4" t="n">
        <v>81</v>
      </c>
    </row>
    <row r="5">
      <c r="A5" t="n">
        <v>289</v>
      </c>
      <c r="B5" t="inlineStr">
        <is>
          <t>user93@mail.ru</t>
        </is>
      </c>
      <c r="C5" t="inlineStr">
        <is>
          <t>Имя93</t>
        </is>
      </c>
      <c r="D5" t="inlineStr">
        <is>
          <t>Фамилия93</t>
        </is>
      </c>
      <c r="E5" t="inlineStr">
        <is>
          <t>active</t>
        </is>
      </c>
      <c r="F5" t="inlineStr">
        <is>
          <t>2026-01-13</t>
        </is>
      </c>
      <c r="G5" t="n">
        <v>54</v>
      </c>
    </row>
    <row r="6">
      <c r="A6" t="n">
        <v>306</v>
      </c>
      <c r="B6" t="inlineStr">
        <is>
          <t>user98@mail.ru</t>
        </is>
      </c>
      <c r="C6" t="inlineStr">
        <is>
          <t>Имя98</t>
        </is>
      </c>
      <c r="D6" t="inlineStr">
        <is>
          <t>Фамилия98</t>
        </is>
      </c>
      <c r="E6" t="inlineStr">
        <is>
          <t>active</t>
        </is>
      </c>
      <c r="F6" t="inlineStr">
        <is>
          <t>2026-01-13</t>
        </is>
      </c>
      <c r="G6" t="n">
        <v>71</v>
      </c>
    </row>
    <row r="7">
      <c r="A7" t="n">
        <v>372</v>
      </c>
      <c r="B7" t="inlineStr">
        <is>
          <t>user120@mail.ru</t>
        </is>
      </c>
      <c r="C7" t="inlineStr">
        <is>
          <t>Имя120</t>
        </is>
      </c>
      <c r="D7" t="inlineStr">
        <is>
          <t>Фамилия120</t>
        </is>
      </c>
      <c r="E7" t="inlineStr">
        <is>
          <t>active</t>
        </is>
      </c>
      <c r="F7" t="inlineStr">
        <is>
          <t>2026-01-13</t>
        </is>
      </c>
      <c r="G7" t="n">
        <v>19</v>
      </c>
    </row>
    <row r="8">
      <c r="A8" t="n">
        <v>378</v>
      </c>
      <c r="B8" t="inlineStr">
        <is>
          <t>user122@mail.ru</t>
        </is>
      </c>
      <c r="C8" t="inlineStr">
        <is>
          <t>Имя122</t>
        </is>
      </c>
      <c r="D8" t="inlineStr">
        <is>
          <t>Фамилия122</t>
        </is>
      </c>
      <c r="E8" t="inlineStr">
        <is>
          <t>active</t>
        </is>
      </c>
      <c r="F8" t="inlineStr">
        <is>
          <t>2026-01-13</t>
        </is>
      </c>
      <c r="G8" t="n">
        <v>66</v>
      </c>
    </row>
    <row r="9">
      <c r="A9" t="n">
        <v>384</v>
      </c>
      <c r="B9" t="inlineStr">
        <is>
          <t>user124@mail.ru</t>
        </is>
      </c>
      <c r="C9" t="inlineStr">
        <is>
          <t>Имя124</t>
        </is>
      </c>
      <c r="D9" t="inlineStr">
        <is>
          <t>Фамилия124</t>
        </is>
      </c>
      <c r="E9" t="inlineStr">
        <is>
          <t>active</t>
        </is>
      </c>
      <c r="F9" t="inlineStr">
        <is>
          <t>2026-01-13</t>
        </is>
      </c>
      <c r="G9" t="n">
        <v>24</v>
      </c>
    </row>
    <row r="10">
      <c r="A10" t="n">
        <v>450</v>
      </c>
      <c r="B10" t="inlineStr">
        <is>
          <t>user146@mail.ru</t>
        </is>
      </c>
      <c r="C10" t="inlineStr">
        <is>
          <t>Имя146</t>
        </is>
      </c>
      <c r="D10" t="inlineStr">
        <is>
          <t>Фамилия146</t>
        </is>
      </c>
      <c r="E10" t="inlineStr">
        <is>
          <t>active</t>
        </is>
      </c>
      <c r="F10" t="inlineStr">
        <is>
          <t>2026-01-13</t>
        </is>
      </c>
      <c r="G10" t="n">
        <v>96</v>
      </c>
    </row>
    <row r="11">
      <c r="A11" t="n">
        <v>547</v>
      </c>
      <c r="B11" t="inlineStr">
        <is>
          <t>user179@mail.ru</t>
        </is>
      </c>
      <c r="C11" t="inlineStr">
        <is>
          <t>Имя179</t>
        </is>
      </c>
      <c r="D11" t="inlineStr">
        <is>
          <t>Фамилия179</t>
        </is>
      </c>
      <c r="E11" t="inlineStr">
        <is>
          <t>active</t>
        </is>
      </c>
      <c r="F11" t="inlineStr">
        <is>
          <t>2026-01-13</t>
        </is>
      </c>
      <c r="G11" t="n">
        <v>18</v>
      </c>
    </row>
    <row r="12">
      <c r="A12" t="n">
        <v>561</v>
      </c>
      <c r="B12" t="inlineStr">
        <is>
          <t>user183@mail.ru</t>
        </is>
      </c>
      <c r="C12" t="inlineStr">
        <is>
          <t>Имя183</t>
        </is>
      </c>
      <c r="D12" t="inlineStr">
        <is>
          <t>Фамилия183</t>
        </is>
      </c>
      <c r="E12" t="inlineStr">
        <is>
          <t>active</t>
        </is>
      </c>
      <c r="F12" t="inlineStr">
        <is>
          <t>2026-01-13</t>
        </is>
      </c>
      <c r="G12" t="n">
        <v>16</v>
      </c>
    </row>
    <row r="13">
      <c r="A13" t="n">
        <v>580</v>
      </c>
      <c r="B13" t="inlineStr">
        <is>
          <t>user190@mail.ru</t>
        </is>
      </c>
      <c r="C13" t="inlineStr">
        <is>
          <t>Имя190</t>
        </is>
      </c>
      <c r="D13" t="inlineStr">
        <is>
          <t>Фамилия190</t>
        </is>
      </c>
      <c r="E13" t="inlineStr">
        <is>
          <t>active</t>
        </is>
      </c>
      <c r="F13" t="inlineStr">
        <is>
          <t>2026-01-13</t>
        </is>
      </c>
      <c r="G13" t="n">
        <v>32</v>
      </c>
    </row>
    <row r="14">
      <c r="A14" t="n">
        <v>595</v>
      </c>
      <c r="B14" t="inlineStr">
        <is>
          <t>user195@mail.ru</t>
        </is>
      </c>
      <c r="C14" t="inlineStr">
        <is>
          <t>Имя195</t>
        </is>
      </c>
      <c r="D14" t="inlineStr">
        <is>
          <t>Фамилия195</t>
        </is>
      </c>
      <c r="E14" t="inlineStr">
        <is>
          <t>active</t>
        </is>
      </c>
      <c r="F14" t="inlineStr">
        <is>
          <t>2026-01-13</t>
        </is>
      </c>
      <c r="G14" t="n">
        <v>53</v>
      </c>
    </row>
    <row r="15">
      <c r="A15" t="n">
        <v>647</v>
      </c>
      <c r="B15" t="inlineStr">
        <is>
          <t>user212@mail.ru</t>
        </is>
      </c>
      <c r="C15" t="inlineStr">
        <is>
          <t>Имя212</t>
        </is>
      </c>
      <c r="D15" t="inlineStr">
        <is>
          <t>Фамилия212</t>
        </is>
      </c>
      <c r="E15" t="inlineStr">
        <is>
          <t>active</t>
        </is>
      </c>
      <c r="F15" t="inlineStr">
        <is>
          <t>2026-01-13</t>
        </is>
      </c>
      <c r="G15" t="n">
        <v>66</v>
      </c>
    </row>
    <row r="16">
      <c r="A16" t="n">
        <v>679</v>
      </c>
      <c r="B16" t="inlineStr">
        <is>
          <t>user223@mail.ru</t>
        </is>
      </c>
      <c r="C16" t="inlineStr">
        <is>
          <t>Имя223</t>
        </is>
      </c>
      <c r="D16" t="inlineStr">
        <is>
          <t>Фамилия223</t>
        </is>
      </c>
      <c r="E16" t="inlineStr">
        <is>
          <t>active</t>
        </is>
      </c>
      <c r="F16" t="inlineStr">
        <is>
          <t>2026-01-13</t>
        </is>
      </c>
      <c r="G16" t="n">
        <v>87</v>
      </c>
    </row>
    <row r="17">
      <c r="A17" t="n">
        <v>683</v>
      </c>
      <c r="B17" t="inlineStr">
        <is>
          <t>user224@mail.ru</t>
        </is>
      </c>
      <c r="C17" t="inlineStr">
        <is>
          <t>Имя224</t>
        </is>
      </c>
      <c r="D17" t="inlineStr">
        <is>
          <t>Фамилия224</t>
        </is>
      </c>
      <c r="E17" t="inlineStr">
        <is>
          <t>active</t>
        </is>
      </c>
      <c r="F17" t="inlineStr">
        <is>
          <t>2026-01-13</t>
        </is>
      </c>
      <c r="G17" t="n">
        <v>91</v>
      </c>
    </row>
    <row r="18">
      <c r="A18" t="n">
        <v>696</v>
      </c>
      <c r="B18" t="inlineStr">
        <is>
          <t>user228@mail.ru</t>
        </is>
      </c>
      <c r="C18" t="inlineStr">
        <is>
          <t>Имя228</t>
        </is>
      </c>
      <c r="D18" t="inlineStr">
        <is>
          <t>Фамилия228</t>
        </is>
      </c>
      <c r="E18" t="inlineStr">
        <is>
          <t>active</t>
        </is>
      </c>
      <c r="F18" t="inlineStr">
        <is>
          <t>2026-01-13</t>
        </is>
      </c>
      <c r="G18" t="n">
        <v>86</v>
      </c>
    </row>
    <row r="19">
      <c r="A19" t="n">
        <v>720</v>
      </c>
      <c r="B19" t="inlineStr">
        <is>
          <t>user236@mail.ru</t>
        </is>
      </c>
      <c r="C19" t="inlineStr">
        <is>
          <t>Имя236</t>
        </is>
      </c>
      <c r="D19" t="inlineStr">
        <is>
          <t>Фамилия236</t>
        </is>
      </c>
      <c r="E19" t="inlineStr">
        <is>
          <t>active</t>
        </is>
      </c>
      <c r="F19" t="inlineStr">
        <is>
          <t>2026-01-13</t>
        </is>
      </c>
      <c r="G19" t="n">
        <v>93</v>
      </c>
    </row>
    <row r="20">
      <c r="A20" t="n">
        <v>766</v>
      </c>
      <c r="B20" t="inlineStr">
        <is>
          <t>user252@mail.ru</t>
        </is>
      </c>
      <c r="C20" t="inlineStr">
        <is>
          <t>Имя252</t>
        </is>
      </c>
      <c r="D20" t="inlineStr">
        <is>
          <t>Фамилия252</t>
        </is>
      </c>
      <c r="E20" t="inlineStr">
        <is>
          <t>active</t>
        </is>
      </c>
      <c r="F20" t="inlineStr">
        <is>
          <t>2026-01-13</t>
        </is>
      </c>
      <c r="G20" t="n">
        <v>65</v>
      </c>
    </row>
    <row r="21">
      <c r="A21" t="n">
        <v>772</v>
      </c>
      <c r="B21" t="inlineStr">
        <is>
          <t>user254@mail.ru</t>
        </is>
      </c>
      <c r="C21" t="inlineStr">
        <is>
          <t>Имя254</t>
        </is>
      </c>
      <c r="D21" t="inlineStr">
        <is>
          <t>Фамилия254</t>
        </is>
      </c>
      <c r="E21" t="inlineStr">
        <is>
          <t>active</t>
        </is>
      </c>
      <c r="F21" t="inlineStr">
        <is>
          <t>2026-01-13</t>
        </is>
      </c>
      <c r="G21" t="n">
        <v>5</v>
      </c>
    </row>
    <row r="22">
      <c r="A22" t="n">
        <v>786</v>
      </c>
      <c r="B22" t="inlineStr">
        <is>
          <t>user258@mail.ru</t>
        </is>
      </c>
      <c r="C22" t="inlineStr">
        <is>
          <t>Имя258</t>
        </is>
      </c>
      <c r="D22" t="inlineStr">
        <is>
          <t>Фамилия258</t>
        </is>
      </c>
      <c r="E22" t="inlineStr">
        <is>
          <t>active</t>
        </is>
      </c>
      <c r="F22" t="inlineStr">
        <is>
          <t>2026-01-13</t>
        </is>
      </c>
      <c r="G22" t="n">
        <v>80</v>
      </c>
    </row>
    <row r="23">
      <c r="A23" t="n">
        <v>821</v>
      </c>
      <c r="B23" t="inlineStr">
        <is>
          <t>user270@mail.ru</t>
        </is>
      </c>
      <c r="C23" t="inlineStr">
        <is>
          <t>Имя270</t>
        </is>
      </c>
      <c r="D23" t="inlineStr">
        <is>
          <t>Фамилия270</t>
        </is>
      </c>
      <c r="E23" t="inlineStr">
        <is>
          <t>active</t>
        </is>
      </c>
      <c r="F23" t="inlineStr">
        <is>
          <t>2026-01-13</t>
        </is>
      </c>
      <c r="G23" t="n">
        <v>27</v>
      </c>
    </row>
    <row r="24">
      <c r="A24" t="n">
        <v>894</v>
      </c>
      <c r="B24" t="inlineStr">
        <is>
          <t>user294@mail.ru</t>
        </is>
      </c>
      <c r="C24" t="inlineStr">
        <is>
          <t>Имя294</t>
        </is>
      </c>
      <c r="D24" t="inlineStr">
        <is>
          <t>Фамилия294</t>
        </is>
      </c>
      <c r="E24" t="inlineStr">
        <is>
          <t>active</t>
        </is>
      </c>
      <c r="F24" t="inlineStr">
        <is>
          <t>2026-01-13</t>
        </is>
      </c>
      <c r="G24" t="n">
        <v>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19</v>
      </c>
      <c r="B2" t="inlineStr">
        <is>
          <t>user3@mail.ru</t>
        </is>
      </c>
      <c r="C2" t="inlineStr">
        <is>
          <t>Имя3</t>
        </is>
      </c>
      <c r="D2" t="inlineStr">
        <is>
          <t>Фамилия3</t>
        </is>
      </c>
      <c r="E2" t="inlineStr">
        <is>
          <t>active</t>
        </is>
      </c>
      <c r="F2" t="inlineStr">
        <is>
          <t>2026-01-13</t>
        </is>
      </c>
      <c r="G2" t="n">
        <v>68</v>
      </c>
    </row>
    <row r="3">
      <c r="A3" t="n">
        <v>73</v>
      </c>
      <c r="B3" t="inlineStr">
        <is>
          <t>user21@mail.ru</t>
        </is>
      </c>
      <c r="C3" t="inlineStr">
        <is>
          <t>Имя21</t>
        </is>
      </c>
      <c r="D3" t="inlineStr">
        <is>
          <t>Фамилия21</t>
        </is>
      </c>
      <c r="E3" t="inlineStr">
        <is>
          <t>active</t>
        </is>
      </c>
      <c r="F3" t="inlineStr">
        <is>
          <t>2026-01-13</t>
        </is>
      </c>
      <c r="G3" t="n">
        <v>96</v>
      </c>
    </row>
    <row r="4">
      <c r="A4" t="n">
        <v>119</v>
      </c>
      <c r="B4" t="inlineStr">
        <is>
          <t>user36@mail.ru</t>
        </is>
      </c>
      <c r="C4" t="inlineStr">
        <is>
          <t>Имя36</t>
        </is>
      </c>
      <c r="D4" t="inlineStr">
        <is>
          <t>Фамилия36</t>
        </is>
      </c>
      <c r="E4" t="inlineStr">
        <is>
          <t>active</t>
        </is>
      </c>
      <c r="F4" t="inlineStr">
        <is>
          <t>2026-01-13</t>
        </is>
      </c>
      <c r="G4" t="n">
        <v>97</v>
      </c>
    </row>
    <row r="5">
      <c r="A5" t="n">
        <v>157</v>
      </c>
      <c r="B5" t="inlineStr">
        <is>
          <t>user49@mail.ru</t>
        </is>
      </c>
      <c r="C5" t="inlineStr">
        <is>
          <t>Имя49</t>
        </is>
      </c>
      <c r="D5" t="inlineStr">
        <is>
          <t>Фамилия49</t>
        </is>
      </c>
      <c r="E5" t="inlineStr">
        <is>
          <t>active</t>
        </is>
      </c>
      <c r="F5" t="inlineStr">
        <is>
          <t>2026-01-13</t>
        </is>
      </c>
      <c r="G5" t="n">
        <v>47</v>
      </c>
    </row>
    <row r="6">
      <c r="A6" t="n">
        <v>184</v>
      </c>
      <c r="B6" t="inlineStr">
        <is>
          <t>user58@mail.ru</t>
        </is>
      </c>
      <c r="C6" t="inlineStr">
        <is>
          <t>Имя58</t>
        </is>
      </c>
      <c r="D6" t="inlineStr">
        <is>
          <t>Фамилия58</t>
        </is>
      </c>
      <c r="E6" t="inlineStr">
        <is>
          <t>active</t>
        </is>
      </c>
      <c r="F6" t="inlineStr">
        <is>
          <t>2026-01-13</t>
        </is>
      </c>
      <c r="G6" t="n">
        <v>30</v>
      </c>
    </row>
    <row r="7">
      <c r="A7" t="n">
        <v>240</v>
      </c>
      <c r="B7" t="inlineStr">
        <is>
          <t>user76@mail.ru</t>
        </is>
      </c>
      <c r="C7" t="inlineStr">
        <is>
          <t>Имя76</t>
        </is>
      </c>
      <c r="D7" t="inlineStr">
        <is>
          <t>Фамилия76</t>
        </is>
      </c>
      <c r="E7" t="inlineStr">
        <is>
          <t>active</t>
        </is>
      </c>
      <c r="F7" t="inlineStr">
        <is>
          <t>2026-01-13</t>
        </is>
      </c>
      <c r="G7" t="n">
        <v>44</v>
      </c>
    </row>
    <row r="8">
      <c r="A8" t="n">
        <v>286</v>
      </c>
      <c r="B8" t="inlineStr">
        <is>
          <t>user92@mail.ru</t>
        </is>
      </c>
      <c r="C8" t="inlineStr">
        <is>
          <t>Имя92</t>
        </is>
      </c>
      <c r="D8" t="inlineStr">
        <is>
          <t>Фамилия92</t>
        </is>
      </c>
      <c r="E8" t="inlineStr">
        <is>
          <t>active</t>
        </is>
      </c>
      <c r="F8" t="inlineStr">
        <is>
          <t>2026-01-13</t>
        </is>
      </c>
      <c r="G8" t="n">
        <v>2</v>
      </c>
    </row>
    <row r="9">
      <c r="A9" t="n">
        <v>354</v>
      </c>
      <c r="B9" t="inlineStr">
        <is>
          <t>user114@mail.ru</t>
        </is>
      </c>
      <c r="C9" t="inlineStr">
        <is>
          <t>Имя114</t>
        </is>
      </c>
      <c r="D9" t="inlineStr">
        <is>
          <t>Фамилия114</t>
        </is>
      </c>
      <c r="E9" t="inlineStr">
        <is>
          <t>active</t>
        </is>
      </c>
      <c r="F9" t="inlineStr">
        <is>
          <t>2026-01-13</t>
        </is>
      </c>
      <c r="G9" t="n">
        <v>28</v>
      </c>
    </row>
    <row r="10">
      <c r="A10" t="n">
        <v>430</v>
      </c>
      <c r="B10" t="inlineStr">
        <is>
          <t>user140@mail.ru</t>
        </is>
      </c>
      <c r="C10" t="inlineStr">
        <is>
          <t>Имя140</t>
        </is>
      </c>
      <c r="D10" t="inlineStr">
        <is>
          <t>Фамилия140</t>
        </is>
      </c>
      <c r="E10" t="inlineStr">
        <is>
          <t>active</t>
        </is>
      </c>
      <c r="F10" t="inlineStr">
        <is>
          <t>2026-01-13</t>
        </is>
      </c>
      <c r="G10" t="n">
        <v>32</v>
      </c>
    </row>
    <row r="11">
      <c r="A11" t="n">
        <v>472</v>
      </c>
      <c r="B11" t="inlineStr">
        <is>
          <t>user154@mail.ru</t>
        </is>
      </c>
      <c r="C11" t="inlineStr">
        <is>
          <t>Имя154</t>
        </is>
      </c>
      <c r="D11" t="inlineStr">
        <is>
          <t>Фамилия154</t>
        </is>
      </c>
      <c r="E11" t="inlineStr">
        <is>
          <t>active</t>
        </is>
      </c>
      <c r="F11" t="inlineStr">
        <is>
          <t>2026-01-13</t>
        </is>
      </c>
      <c r="G11" t="n">
        <v>73</v>
      </c>
    </row>
    <row r="12">
      <c r="A12" t="n">
        <v>482</v>
      </c>
      <c r="B12" t="inlineStr">
        <is>
          <t>user157@mail.ru</t>
        </is>
      </c>
      <c r="C12" t="inlineStr">
        <is>
          <t>Имя157</t>
        </is>
      </c>
      <c r="D12" t="inlineStr">
        <is>
          <t>Фамилия157</t>
        </is>
      </c>
      <c r="E12" t="inlineStr">
        <is>
          <t>active</t>
        </is>
      </c>
      <c r="F12" t="inlineStr">
        <is>
          <t>2026-01-13</t>
        </is>
      </c>
      <c r="G12" t="n">
        <v>50</v>
      </c>
    </row>
    <row r="13">
      <c r="A13" t="n">
        <v>582</v>
      </c>
      <c r="B13" t="inlineStr">
        <is>
          <t>user190@mail.ru</t>
        </is>
      </c>
      <c r="C13" t="inlineStr">
        <is>
          <t>Имя190</t>
        </is>
      </c>
      <c r="D13" t="inlineStr">
        <is>
          <t>Фамилия190</t>
        </is>
      </c>
      <c r="E13" t="inlineStr">
        <is>
          <t>active</t>
        </is>
      </c>
      <c r="F13" t="inlineStr">
        <is>
          <t>2026-01-13</t>
        </is>
      </c>
      <c r="G13" t="n">
        <v>47</v>
      </c>
    </row>
    <row r="14">
      <c r="A14" t="n">
        <v>610</v>
      </c>
      <c r="B14" t="inlineStr">
        <is>
          <t>user200@mail.ru</t>
        </is>
      </c>
      <c r="C14" t="inlineStr">
        <is>
          <t>Имя200</t>
        </is>
      </c>
      <c r="D14" t="inlineStr">
        <is>
          <t>Фамилия200</t>
        </is>
      </c>
      <c r="E14" t="inlineStr">
        <is>
          <t>active</t>
        </is>
      </c>
      <c r="F14" t="inlineStr">
        <is>
          <t>2026-01-13</t>
        </is>
      </c>
      <c r="G14" t="n">
        <v>32</v>
      </c>
    </row>
    <row r="15">
      <c r="A15" t="n">
        <v>688</v>
      </c>
      <c r="B15" t="inlineStr">
        <is>
          <t>user226@mail.ru</t>
        </is>
      </c>
      <c r="C15" t="inlineStr">
        <is>
          <t>Имя226</t>
        </is>
      </c>
      <c r="D15" t="inlineStr">
        <is>
          <t>Фамилия226</t>
        </is>
      </c>
      <c r="E15" t="inlineStr">
        <is>
          <t>active</t>
        </is>
      </c>
      <c r="F15" t="inlineStr">
        <is>
          <t>2026-01-13</t>
        </is>
      </c>
      <c r="G15" t="n">
        <v>8</v>
      </c>
    </row>
    <row r="16">
      <c r="A16" t="n">
        <v>692</v>
      </c>
      <c r="B16" t="inlineStr">
        <is>
          <t>user227@mail.ru</t>
        </is>
      </c>
      <c r="C16" t="inlineStr">
        <is>
          <t>Имя227</t>
        </is>
      </c>
      <c r="D16" t="inlineStr">
        <is>
          <t>Фамилия227</t>
        </is>
      </c>
      <c r="E16" t="inlineStr">
        <is>
          <t>active</t>
        </is>
      </c>
      <c r="F16" t="inlineStr">
        <is>
          <t>2026-01-13</t>
        </is>
      </c>
      <c r="G16" t="n">
        <v>31</v>
      </c>
    </row>
    <row r="17">
      <c r="A17" t="n">
        <v>812</v>
      </c>
      <c r="B17" t="inlineStr">
        <is>
          <t>user267@mail.ru</t>
        </is>
      </c>
      <c r="C17" t="inlineStr">
        <is>
          <t>Имя267</t>
        </is>
      </c>
      <c r="D17" t="inlineStr">
        <is>
          <t>Фамилия267</t>
        </is>
      </c>
      <c r="E17" t="inlineStr">
        <is>
          <t>active</t>
        </is>
      </c>
      <c r="F17" t="inlineStr">
        <is>
          <t>2026-01-13</t>
        </is>
      </c>
      <c r="G17" t="n">
        <v>25</v>
      </c>
    </row>
    <row r="18">
      <c r="A18" t="n">
        <v>882</v>
      </c>
      <c r="B18" t="inlineStr">
        <is>
          <t>user290@mail.ru</t>
        </is>
      </c>
      <c r="C18" t="inlineStr">
        <is>
          <t>Имя290</t>
        </is>
      </c>
      <c r="D18" t="inlineStr">
        <is>
          <t>Фамилия290</t>
        </is>
      </c>
      <c r="E18" t="inlineStr">
        <is>
          <t>active</t>
        </is>
      </c>
      <c r="F18" t="inlineStr">
        <is>
          <t>2026-01-13</t>
        </is>
      </c>
      <c r="G18" t="n">
        <v>3</v>
      </c>
    </row>
    <row r="19">
      <c r="A19" t="n">
        <v>909</v>
      </c>
      <c r="B19" t="inlineStr">
        <is>
          <t>user299@mail.ru</t>
        </is>
      </c>
      <c r="C19" t="inlineStr">
        <is>
          <t>Имя299</t>
        </is>
      </c>
      <c r="D19" t="inlineStr">
        <is>
          <t>Фамилия299</t>
        </is>
      </c>
      <c r="E19" t="inlineStr">
        <is>
          <t>active</t>
        </is>
      </c>
      <c r="F19" t="inlineStr">
        <is>
          <t>2026-01-13</t>
        </is>
      </c>
      <c r="G19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82</v>
      </c>
      <c r="B2" t="inlineStr">
        <is>
          <t>user24@mail.ru</t>
        </is>
      </c>
      <c r="C2" t="inlineStr">
        <is>
          <t>Имя24</t>
        </is>
      </c>
      <c r="D2" t="inlineStr">
        <is>
          <t>Фамилия24</t>
        </is>
      </c>
      <c r="E2" t="inlineStr">
        <is>
          <t>active</t>
        </is>
      </c>
      <c r="F2" t="inlineStr">
        <is>
          <t>2026-01-13</t>
        </is>
      </c>
      <c r="G2" t="n">
        <v>25</v>
      </c>
    </row>
    <row r="3">
      <c r="A3" t="n">
        <v>109</v>
      </c>
      <c r="B3" t="inlineStr">
        <is>
          <t>user33@mail.ru</t>
        </is>
      </c>
      <c r="C3" t="inlineStr">
        <is>
          <t>Имя33</t>
        </is>
      </c>
      <c r="D3" t="inlineStr">
        <is>
          <t>Фамилия33</t>
        </is>
      </c>
      <c r="E3" t="inlineStr">
        <is>
          <t>active</t>
        </is>
      </c>
      <c r="F3" t="inlineStr">
        <is>
          <t>2026-01-13</t>
        </is>
      </c>
      <c r="G3" t="n">
        <v>64</v>
      </c>
    </row>
    <row r="4">
      <c r="A4" t="n">
        <v>124</v>
      </c>
      <c r="B4" t="inlineStr">
        <is>
          <t>user38@mail.ru</t>
        </is>
      </c>
      <c r="C4" t="inlineStr">
        <is>
          <t>Имя38</t>
        </is>
      </c>
      <c r="D4" t="inlineStr">
        <is>
          <t>Фамилия38</t>
        </is>
      </c>
      <c r="E4" t="inlineStr">
        <is>
          <t>active</t>
        </is>
      </c>
      <c r="F4" t="inlineStr">
        <is>
          <t>2026-01-13</t>
        </is>
      </c>
      <c r="G4" t="n">
        <v>65</v>
      </c>
    </row>
    <row r="5">
      <c r="A5" t="n">
        <v>133</v>
      </c>
      <c r="B5" t="inlineStr">
        <is>
          <t>user41@mail.ru</t>
        </is>
      </c>
      <c r="C5" t="inlineStr">
        <is>
          <t>Имя41</t>
        </is>
      </c>
      <c r="D5" t="inlineStr">
        <is>
          <t>Фамилия41</t>
        </is>
      </c>
      <c r="E5" t="inlineStr">
        <is>
          <t>active</t>
        </is>
      </c>
      <c r="F5" t="inlineStr">
        <is>
          <t>2026-01-13</t>
        </is>
      </c>
      <c r="G5" t="n">
        <v>73</v>
      </c>
    </row>
    <row r="6">
      <c r="A6" t="n">
        <v>152</v>
      </c>
      <c r="B6" t="inlineStr">
        <is>
          <t>user47@mail.ru</t>
        </is>
      </c>
      <c r="C6" t="inlineStr">
        <is>
          <t>Имя47</t>
        </is>
      </c>
      <c r="D6" t="inlineStr">
        <is>
          <t>Фамилия47</t>
        </is>
      </c>
      <c r="E6" t="inlineStr">
        <is>
          <t>active</t>
        </is>
      </c>
      <c r="F6" t="inlineStr">
        <is>
          <t>2026-01-13</t>
        </is>
      </c>
      <c r="G6" t="n">
        <v>12</v>
      </c>
    </row>
    <row r="7">
      <c r="A7" t="n">
        <v>230</v>
      </c>
      <c r="B7" t="inlineStr">
        <is>
          <t>user73@mail.ru</t>
        </is>
      </c>
      <c r="C7" t="inlineStr">
        <is>
          <t>Имя73</t>
        </is>
      </c>
      <c r="D7" t="inlineStr">
        <is>
          <t>Фамилия73</t>
        </is>
      </c>
      <c r="E7" t="inlineStr">
        <is>
          <t>active</t>
        </is>
      </c>
      <c r="F7" t="inlineStr">
        <is>
          <t>2026-01-13</t>
        </is>
      </c>
      <c r="G7" t="n">
        <v>9</v>
      </c>
    </row>
    <row r="8">
      <c r="A8" t="n">
        <v>243</v>
      </c>
      <c r="B8" t="inlineStr">
        <is>
          <t>user77@mail.ru</t>
        </is>
      </c>
      <c r="C8" t="inlineStr">
        <is>
          <t>Имя77</t>
        </is>
      </c>
      <c r="D8" t="inlineStr">
        <is>
          <t>Фамилия77</t>
        </is>
      </c>
      <c r="E8" t="inlineStr">
        <is>
          <t>active</t>
        </is>
      </c>
      <c r="F8" t="inlineStr">
        <is>
          <t>2026-01-13</t>
        </is>
      </c>
      <c r="G8" t="n">
        <v>85</v>
      </c>
    </row>
    <row r="9">
      <c r="A9" t="n">
        <v>367</v>
      </c>
      <c r="B9" t="inlineStr">
        <is>
          <t>user119@mail.ru</t>
        </is>
      </c>
      <c r="C9" t="inlineStr">
        <is>
          <t>Имя119</t>
        </is>
      </c>
      <c r="D9" t="inlineStr">
        <is>
          <t>Фамилия119</t>
        </is>
      </c>
      <c r="E9" t="inlineStr">
        <is>
          <t>active</t>
        </is>
      </c>
      <c r="F9" t="inlineStr">
        <is>
          <t>2026-01-13</t>
        </is>
      </c>
      <c r="G9" t="n">
        <v>32</v>
      </c>
    </row>
    <row r="10">
      <c r="A10" t="n">
        <v>445</v>
      </c>
      <c r="B10" t="inlineStr">
        <is>
          <t>user145@mail.ru</t>
        </is>
      </c>
      <c r="C10" t="inlineStr">
        <is>
          <t>Имя145</t>
        </is>
      </c>
      <c r="D10" t="inlineStr">
        <is>
          <t>Фамилия145</t>
        </is>
      </c>
      <c r="E10" t="inlineStr">
        <is>
          <t>active</t>
        </is>
      </c>
      <c r="F10" t="inlineStr">
        <is>
          <t>2026-01-13</t>
        </is>
      </c>
      <c r="G10" t="n">
        <v>65</v>
      </c>
    </row>
    <row r="11">
      <c r="A11" t="n">
        <v>517</v>
      </c>
      <c r="B11" t="inlineStr">
        <is>
          <t>user169@mail.ru</t>
        </is>
      </c>
      <c r="C11" t="inlineStr">
        <is>
          <t>Имя169</t>
        </is>
      </c>
      <c r="D11" t="inlineStr">
        <is>
          <t>Фамилия169</t>
        </is>
      </c>
      <c r="E11" t="inlineStr">
        <is>
          <t>active</t>
        </is>
      </c>
      <c r="F11" t="inlineStr">
        <is>
          <t>2026-01-13</t>
        </is>
      </c>
      <c r="G11" t="n">
        <v>38</v>
      </c>
    </row>
    <row r="12">
      <c r="A12" t="n">
        <v>539</v>
      </c>
      <c r="B12" t="inlineStr">
        <is>
          <t>user176@mail.ru</t>
        </is>
      </c>
      <c r="C12" t="inlineStr">
        <is>
          <t>Имя176</t>
        </is>
      </c>
      <c r="D12" t="inlineStr">
        <is>
          <t>Фамилия176</t>
        </is>
      </c>
      <c r="E12" t="inlineStr">
        <is>
          <t>active</t>
        </is>
      </c>
      <c r="F12" t="inlineStr">
        <is>
          <t>2026-01-13</t>
        </is>
      </c>
      <c r="G12" t="n">
        <v>69</v>
      </c>
    </row>
    <row r="13">
      <c r="A13" t="n">
        <v>551</v>
      </c>
      <c r="B13" t="inlineStr">
        <is>
          <t>user180@mail.ru</t>
        </is>
      </c>
      <c r="C13" t="inlineStr">
        <is>
          <t>Имя180</t>
        </is>
      </c>
      <c r="D13" t="inlineStr">
        <is>
          <t>Фамилия180</t>
        </is>
      </c>
      <c r="E13" t="inlineStr">
        <is>
          <t>active</t>
        </is>
      </c>
      <c r="F13" t="inlineStr">
        <is>
          <t>2026-01-13</t>
        </is>
      </c>
      <c r="G13" t="n">
        <v>11</v>
      </c>
    </row>
    <row r="14">
      <c r="A14" t="n">
        <v>565</v>
      </c>
      <c r="B14" t="inlineStr">
        <is>
          <t>user185@mail.ru</t>
        </is>
      </c>
      <c r="C14" t="inlineStr">
        <is>
          <t>Имя185</t>
        </is>
      </c>
      <c r="D14" t="inlineStr">
        <is>
          <t>Фамилия185</t>
        </is>
      </c>
      <c r="E14" t="inlineStr">
        <is>
          <t>active</t>
        </is>
      </c>
      <c r="F14" t="inlineStr">
        <is>
          <t>2026-01-13</t>
        </is>
      </c>
      <c r="G14" t="n">
        <v>4</v>
      </c>
    </row>
    <row r="15">
      <c r="A15" t="n">
        <v>630</v>
      </c>
      <c r="B15" t="inlineStr">
        <is>
          <t>user206@mail.ru</t>
        </is>
      </c>
      <c r="C15" t="inlineStr">
        <is>
          <t>Имя206</t>
        </is>
      </c>
      <c r="D15" t="inlineStr">
        <is>
          <t>Фамилия206</t>
        </is>
      </c>
      <c r="E15" t="inlineStr">
        <is>
          <t>active</t>
        </is>
      </c>
      <c r="F15" t="inlineStr">
        <is>
          <t>2026-01-13</t>
        </is>
      </c>
      <c r="G15" t="n">
        <v>84</v>
      </c>
    </row>
    <row r="16">
      <c r="A16" t="n">
        <v>652</v>
      </c>
      <c r="B16" t="inlineStr">
        <is>
          <t>user214@mail.ru</t>
        </is>
      </c>
      <c r="C16" t="inlineStr">
        <is>
          <t>Имя214</t>
        </is>
      </c>
      <c r="D16" t="inlineStr">
        <is>
          <t>Фамилия214</t>
        </is>
      </c>
      <c r="E16" t="inlineStr">
        <is>
          <t>active</t>
        </is>
      </c>
      <c r="F16" t="inlineStr">
        <is>
          <t>2026-01-13</t>
        </is>
      </c>
      <c r="G16" t="n">
        <v>92</v>
      </c>
    </row>
    <row r="17">
      <c r="A17" t="n">
        <v>655</v>
      </c>
      <c r="B17" t="inlineStr">
        <is>
          <t>user215@mail.ru</t>
        </is>
      </c>
      <c r="C17" t="inlineStr">
        <is>
          <t>Имя215</t>
        </is>
      </c>
      <c r="D17" t="inlineStr">
        <is>
          <t>Фамилия215</t>
        </is>
      </c>
      <c r="E17" t="inlineStr">
        <is>
          <t>active</t>
        </is>
      </c>
      <c r="F17" t="inlineStr">
        <is>
          <t>2026-01-13</t>
        </is>
      </c>
      <c r="G17" t="n">
        <v>83</v>
      </c>
    </row>
    <row r="18">
      <c r="A18" t="n">
        <v>672</v>
      </c>
      <c r="B18" t="inlineStr">
        <is>
          <t>user220@mail.ru</t>
        </is>
      </c>
      <c r="C18" t="inlineStr">
        <is>
          <t>Имя220</t>
        </is>
      </c>
      <c r="D18" t="inlineStr">
        <is>
          <t>Фамилия220</t>
        </is>
      </c>
      <c r="E18" t="inlineStr">
        <is>
          <t>active</t>
        </is>
      </c>
      <c r="F18" t="inlineStr">
        <is>
          <t>2026-01-13</t>
        </is>
      </c>
      <c r="G18" t="n">
        <v>3</v>
      </c>
    </row>
    <row r="19">
      <c r="A19" t="n">
        <v>737</v>
      </c>
      <c r="B19" t="inlineStr">
        <is>
          <t>user242@mail.ru</t>
        </is>
      </c>
      <c r="C19" t="inlineStr">
        <is>
          <t>Имя242</t>
        </is>
      </c>
      <c r="D19" t="inlineStr">
        <is>
          <t>Фамилия242</t>
        </is>
      </c>
      <c r="E19" t="inlineStr">
        <is>
          <t>active</t>
        </is>
      </c>
      <c r="F19" t="inlineStr">
        <is>
          <t>2026-01-13</t>
        </is>
      </c>
      <c r="G19" t="n">
        <v>85</v>
      </c>
    </row>
    <row r="20">
      <c r="A20" t="n">
        <v>757</v>
      </c>
      <c r="B20" t="inlineStr">
        <is>
          <t>user249@mail.ru</t>
        </is>
      </c>
      <c r="C20" t="inlineStr">
        <is>
          <t>Имя249</t>
        </is>
      </c>
      <c r="D20" t="inlineStr">
        <is>
          <t>Фамилия249</t>
        </is>
      </c>
      <c r="E20" t="inlineStr">
        <is>
          <t>active</t>
        </is>
      </c>
      <c r="F20" t="inlineStr">
        <is>
          <t>2026-01-13</t>
        </is>
      </c>
      <c r="G20" t="n">
        <v>34</v>
      </c>
    </row>
    <row r="21">
      <c r="A21" t="n">
        <v>834</v>
      </c>
      <c r="B21" t="inlineStr">
        <is>
          <t>user274@mail.ru</t>
        </is>
      </c>
      <c r="C21" t="inlineStr">
        <is>
          <t>Имя274</t>
        </is>
      </c>
      <c r="D21" t="inlineStr">
        <is>
          <t>Фамилия274</t>
        </is>
      </c>
      <c r="E21" t="inlineStr">
        <is>
          <t>active</t>
        </is>
      </c>
      <c r="F21" t="inlineStr">
        <is>
          <t>2026-01-13</t>
        </is>
      </c>
      <c r="G21" t="n">
        <v>30</v>
      </c>
    </row>
    <row r="22">
      <c r="A22" t="n">
        <v>840</v>
      </c>
      <c r="B22" t="inlineStr">
        <is>
          <t>user276@mail.ru</t>
        </is>
      </c>
      <c r="C22" t="inlineStr">
        <is>
          <t>Имя276</t>
        </is>
      </c>
      <c r="D22" t="inlineStr">
        <is>
          <t>Фамилия276</t>
        </is>
      </c>
      <c r="E22" t="inlineStr">
        <is>
          <t>active</t>
        </is>
      </c>
      <c r="F22" t="inlineStr">
        <is>
          <t>2026-01-13</t>
        </is>
      </c>
      <c r="G22" t="n">
        <v>26</v>
      </c>
    </row>
    <row r="23">
      <c r="A23" t="n">
        <v>905</v>
      </c>
      <c r="B23" t="inlineStr">
        <is>
          <t>user298@mail.ru</t>
        </is>
      </c>
      <c r="C23" t="inlineStr">
        <is>
          <t>Имя298</t>
        </is>
      </c>
      <c r="D23" t="inlineStr">
        <is>
          <t>Фамилия298</t>
        </is>
      </c>
      <c r="E23" t="inlineStr">
        <is>
          <t>active</t>
        </is>
      </c>
      <c r="F23" t="inlineStr">
        <is>
          <t>2026-01-13</t>
        </is>
      </c>
      <c r="G23" t="n">
        <v>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115</v>
      </c>
      <c r="B2" t="inlineStr">
        <is>
          <t>user35@mail.ru</t>
        </is>
      </c>
      <c r="C2" t="inlineStr">
        <is>
          <t>Имя35</t>
        </is>
      </c>
      <c r="D2" t="inlineStr">
        <is>
          <t>Фамилия35</t>
        </is>
      </c>
      <c r="E2" t="inlineStr">
        <is>
          <t>active</t>
        </is>
      </c>
      <c r="F2" t="inlineStr">
        <is>
          <t>2026-01-13</t>
        </is>
      </c>
      <c r="G2" t="n">
        <v>45</v>
      </c>
    </row>
    <row r="3">
      <c r="A3" t="n">
        <v>216</v>
      </c>
      <c r="B3" t="inlineStr">
        <is>
          <t>user68@mail.ru</t>
        </is>
      </c>
      <c r="C3" t="inlineStr">
        <is>
          <t>Имя68</t>
        </is>
      </c>
      <c r="D3" t="inlineStr">
        <is>
          <t>Фамилия68</t>
        </is>
      </c>
      <c r="E3" t="inlineStr">
        <is>
          <t>active</t>
        </is>
      </c>
      <c r="F3" t="inlineStr">
        <is>
          <t>2026-01-13</t>
        </is>
      </c>
      <c r="G3" t="n">
        <v>53</v>
      </c>
    </row>
    <row r="4">
      <c r="A4" t="n">
        <v>222</v>
      </c>
      <c r="B4" t="inlineStr">
        <is>
          <t>user70@mail.ru</t>
        </is>
      </c>
      <c r="C4" t="inlineStr">
        <is>
          <t>Имя70</t>
        </is>
      </c>
      <c r="D4" t="inlineStr">
        <is>
          <t>Фамилия70</t>
        </is>
      </c>
      <c r="E4" t="inlineStr">
        <is>
          <t>active</t>
        </is>
      </c>
      <c r="F4" t="inlineStr">
        <is>
          <t>2026-01-13</t>
        </is>
      </c>
      <c r="G4" t="n">
        <v>16</v>
      </c>
    </row>
    <row r="5">
      <c r="A5" t="n">
        <v>231</v>
      </c>
      <c r="B5" t="inlineStr">
        <is>
          <t>user73@mail.ru</t>
        </is>
      </c>
      <c r="C5" t="inlineStr">
        <is>
          <t>Имя73</t>
        </is>
      </c>
      <c r="D5" t="inlineStr">
        <is>
          <t>Фамилия73</t>
        </is>
      </c>
      <c r="E5" t="inlineStr">
        <is>
          <t>active</t>
        </is>
      </c>
      <c r="F5" t="inlineStr">
        <is>
          <t>2026-01-13</t>
        </is>
      </c>
      <c r="G5" t="n">
        <v>45</v>
      </c>
    </row>
    <row r="6">
      <c r="A6" t="n">
        <v>325</v>
      </c>
      <c r="B6" t="inlineStr">
        <is>
          <t>user105@mail.ru</t>
        </is>
      </c>
      <c r="C6" t="inlineStr">
        <is>
          <t>Имя105</t>
        </is>
      </c>
      <c r="D6" t="inlineStr">
        <is>
          <t>Фамилия105</t>
        </is>
      </c>
      <c r="E6" t="inlineStr">
        <is>
          <t>active</t>
        </is>
      </c>
      <c r="F6" t="inlineStr">
        <is>
          <t>2026-01-13</t>
        </is>
      </c>
      <c r="G6" t="n">
        <v>58</v>
      </c>
    </row>
    <row r="7">
      <c r="A7" t="n">
        <v>342</v>
      </c>
      <c r="B7" t="inlineStr">
        <is>
          <t>user110@mail.ru</t>
        </is>
      </c>
      <c r="C7" t="inlineStr">
        <is>
          <t>Имя110</t>
        </is>
      </c>
      <c r="D7" t="inlineStr">
        <is>
          <t>Фамилия110</t>
        </is>
      </c>
      <c r="E7" t="inlineStr">
        <is>
          <t>active</t>
        </is>
      </c>
      <c r="F7" t="inlineStr">
        <is>
          <t>2026-01-13</t>
        </is>
      </c>
      <c r="G7" t="n">
        <v>73</v>
      </c>
    </row>
    <row r="8">
      <c r="A8" t="n">
        <v>388</v>
      </c>
      <c r="B8" t="inlineStr">
        <is>
          <t>user126@mail.ru</t>
        </is>
      </c>
      <c r="C8" t="inlineStr">
        <is>
          <t>Имя126</t>
        </is>
      </c>
      <c r="D8" t="inlineStr">
        <is>
          <t>Фамилия126</t>
        </is>
      </c>
      <c r="E8" t="inlineStr">
        <is>
          <t>active</t>
        </is>
      </c>
      <c r="F8" t="inlineStr">
        <is>
          <t>2026-01-13</t>
        </is>
      </c>
      <c r="G8" t="n">
        <v>90</v>
      </c>
    </row>
    <row r="9">
      <c r="A9" t="n">
        <v>447</v>
      </c>
      <c r="B9" t="inlineStr">
        <is>
          <t>user145@mail.ru</t>
        </is>
      </c>
      <c r="C9" t="inlineStr">
        <is>
          <t>Имя145</t>
        </is>
      </c>
      <c r="D9" t="inlineStr">
        <is>
          <t>Фамилия145</t>
        </is>
      </c>
      <c r="E9" t="inlineStr">
        <is>
          <t>active</t>
        </is>
      </c>
      <c r="F9" t="inlineStr">
        <is>
          <t>2026-01-13</t>
        </is>
      </c>
      <c r="G9" t="n">
        <v>13</v>
      </c>
    </row>
    <row r="10">
      <c r="A10" t="n">
        <v>523</v>
      </c>
      <c r="B10" t="inlineStr">
        <is>
          <t>user171@mail.ru</t>
        </is>
      </c>
      <c r="C10" t="inlineStr">
        <is>
          <t>Имя171</t>
        </is>
      </c>
      <c r="D10" t="inlineStr">
        <is>
          <t>Фамилия171</t>
        </is>
      </c>
      <c r="E10" t="inlineStr">
        <is>
          <t>active</t>
        </is>
      </c>
      <c r="F10" t="inlineStr">
        <is>
          <t>2026-01-13</t>
        </is>
      </c>
      <c r="G10" t="n">
        <v>97</v>
      </c>
    </row>
    <row r="11">
      <c r="A11" t="n">
        <v>584</v>
      </c>
      <c r="B11" t="inlineStr">
        <is>
          <t>user191@mail.ru</t>
        </is>
      </c>
      <c r="C11" t="inlineStr">
        <is>
          <t>Имя191</t>
        </is>
      </c>
      <c r="D11" t="inlineStr">
        <is>
          <t>Фамилия191</t>
        </is>
      </c>
      <c r="E11" t="inlineStr">
        <is>
          <t>active</t>
        </is>
      </c>
      <c r="F11" t="inlineStr">
        <is>
          <t>2026-01-13</t>
        </is>
      </c>
      <c r="G11" t="n">
        <v>94</v>
      </c>
    </row>
    <row r="12">
      <c r="A12" t="n">
        <v>771</v>
      </c>
      <c r="B12" t="inlineStr">
        <is>
          <t>user253@mail.ru</t>
        </is>
      </c>
      <c r="C12" t="inlineStr">
        <is>
          <t>Имя253</t>
        </is>
      </c>
      <c r="D12" t="inlineStr">
        <is>
          <t>Фамилия253</t>
        </is>
      </c>
      <c r="E12" t="inlineStr">
        <is>
          <t>active</t>
        </is>
      </c>
      <c r="F12" t="inlineStr">
        <is>
          <t>2026-01-13</t>
        </is>
      </c>
      <c r="G12" t="n">
        <v>76</v>
      </c>
    </row>
    <row r="13">
      <c r="A13" t="n">
        <v>876</v>
      </c>
      <c r="B13" t="inlineStr">
        <is>
          <t>user288@mail.ru</t>
        </is>
      </c>
      <c r="C13" t="inlineStr">
        <is>
          <t>Имя288</t>
        </is>
      </c>
      <c r="D13" t="inlineStr">
        <is>
          <t>Фамилия288</t>
        </is>
      </c>
      <c r="E13" t="inlineStr">
        <is>
          <t>active</t>
        </is>
      </c>
      <c r="F13" t="inlineStr">
        <is>
          <t>2026-01-13</t>
        </is>
      </c>
      <c r="G13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51</v>
      </c>
      <c r="B2" t="inlineStr">
        <is>
          <t>user13@mail.ru</t>
        </is>
      </c>
      <c r="C2" t="inlineStr">
        <is>
          <t>Имя13</t>
        </is>
      </c>
      <c r="D2" t="inlineStr">
        <is>
          <t>Фамилия13</t>
        </is>
      </c>
      <c r="E2" t="inlineStr">
        <is>
          <t>active</t>
        </is>
      </c>
      <c r="F2" t="inlineStr">
        <is>
          <t>2026-01-13</t>
        </is>
      </c>
      <c r="G2" t="n">
        <v>45</v>
      </c>
    </row>
    <row r="3">
      <c r="A3" t="n">
        <v>138</v>
      </c>
      <c r="B3" t="inlineStr">
        <is>
          <t>user42@mail.ru</t>
        </is>
      </c>
      <c r="C3" t="inlineStr">
        <is>
          <t>Имя42</t>
        </is>
      </c>
      <c r="D3" t="inlineStr">
        <is>
          <t>Фамилия42</t>
        </is>
      </c>
      <c r="E3" t="inlineStr">
        <is>
          <t>active</t>
        </is>
      </c>
      <c r="F3" t="inlineStr">
        <is>
          <t>2026-01-13</t>
        </is>
      </c>
      <c r="G3" t="n">
        <v>18</v>
      </c>
    </row>
    <row r="4">
      <c r="A4" t="n">
        <v>226</v>
      </c>
      <c r="B4" t="inlineStr">
        <is>
          <t>user72@mail.ru</t>
        </is>
      </c>
      <c r="C4" t="inlineStr">
        <is>
          <t>Имя72</t>
        </is>
      </c>
      <c r="D4" t="inlineStr">
        <is>
          <t>Фамилия72</t>
        </is>
      </c>
      <c r="E4" t="inlineStr">
        <is>
          <t>active</t>
        </is>
      </c>
      <c r="F4" t="inlineStr">
        <is>
          <t>2026-01-13</t>
        </is>
      </c>
      <c r="G4" t="n">
        <v>99</v>
      </c>
    </row>
    <row r="5">
      <c r="A5" t="n">
        <v>236</v>
      </c>
      <c r="B5" t="inlineStr">
        <is>
          <t>user75@mail.ru</t>
        </is>
      </c>
      <c r="C5" t="inlineStr">
        <is>
          <t>Имя75</t>
        </is>
      </c>
      <c r="D5" t="inlineStr">
        <is>
          <t>Фамилия75</t>
        </is>
      </c>
      <c r="E5" t="inlineStr">
        <is>
          <t>active</t>
        </is>
      </c>
      <c r="F5" t="inlineStr">
        <is>
          <t>2026-01-13</t>
        </is>
      </c>
      <c r="G5" t="n">
        <v>68</v>
      </c>
    </row>
    <row r="6">
      <c r="A6" t="n">
        <v>360</v>
      </c>
      <c r="B6" t="inlineStr">
        <is>
          <t>user116@mail.ru</t>
        </is>
      </c>
      <c r="C6" t="inlineStr">
        <is>
          <t>Имя116</t>
        </is>
      </c>
      <c r="D6" t="inlineStr">
        <is>
          <t>Фамилия116</t>
        </is>
      </c>
      <c r="E6" t="inlineStr">
        <is>
          <t>active</t>
        </is>
      </c>
      <c r="F6" t="inlineStr">
        <is>
          <t>2026-01-13</t>
        </is>
      </c>
      <c r="G6" t="n">
        <v>4</v>
      </c>
    </row>
    <row r="7">
      <c r="A7" t="n">
        <v>400</v>
      </c>
      <c r="B7" t="inlineStr">
        <is>
          <t>user130@mail.ru</t>
        </is>
      </c>
      <c r="C7" t="inlineStr">
        <is>
          <t>Имя130</t>
        </is>
      </c>
      <c r="D7" t="inlineStr">
        <is>
          <t>Фамилия130</t>
        </is>
      </c>
      <c r="E7" t="inlineStr">
        <is>
          <t>active</t>
        </is>
      </c>
      <c r="F7" t="inlineStr">
        <is>
          <t>2026-01-13</t>
        </is>
      </c>
      <c r="G7" t="n">
        <v>87</v>
      </c>
    </row>
    <row r="8">
      <c r="A8" t="n">
        <v>407</v>
      </c>
      <c r="B8" t="inlineStr">
        <is>
          <t>user132@mail.ru</t>
        </is>
      </c>
      <c r="C8" t="inlineStr">
        <is>
          <t>Имя132</t>
        </is>
      </c>
      <c r="D8" t="inlineStr">
        <is>
          <t>Фамилия132</t>
        </is>
      </c>
      <c r="E8" t="inlineStr">
        <is>
          <t>active</t>
        </is>
      </c>
      <c r="F8" t="inlineStr">
        <is>
          <t>2026-01-13</t>
        </is>
      </c>
      <c r="G8" t="n">
        <v>83</v>
      </c>
    </row>
    <row r="9">
      <c r="A9" t="n">
        <v>414</v>
      </c>
      <c r="B9" t="inlineStr">
        <is>
          <t>user134@mail.ru</t>
        </is>
      </c>
      <c r="C9" t="inlineStr">
        <is>
          <t>Имя134</t>
        </is>
      </c>
      <c r="D9" t="inlineStr">
        <is>
          <t>Фамилия134</t>
        </is>
      </c>
      <c r="E9" t="inlineStr">
        <is>
          <t>active</t>
        </is>
      </c>
      <c r="F9" t="inlineStr">
        <is>
          <t>2026-01-13</t>
        </is>
      </c>
      <c r="G9" t="n">
        <v>65</v>
      </c>
    </row>
    <row r="10">
      <c r="A10" t="n">
        <v>420</v>
      </c>
      <c r="B10" t="inlineStr">
        <is>
          <t>user136@mail.ru</t>
        </is>
      </c>
      <c r="C10" t="inlineStr">
        <is>
          <t>Имя136</t>
        </is>
      </c>
      <c r="D10" t="inlineStr">
        <is>
          <t>Фамилия136</t>
        </is>
      </c>
      <c r="E10" t="inlineStr">
        <is>
          <t>active</t>
        </is>
      </c>
      <c r="F10" t="inlineStr">
        <is>
          <t>2026-01-13</t>
        </is>
      </c>
      <c r="G10" t="n">
        <v>3</v>
      </c>
    </row>
    <row r="11">
      <c r="A11" t="n">
        <v>434</v>
      </c>
      <c r="B11" t="inlineStr">
        <is>
          <t>user141@mail.ru</t>
        </is>
      </c>
      <c r="C11" t="inlineStr">
        <is>
          <t>Имя141</t>
        </is>
      </c>
      <c r="D11" t="inlineStr">
        <is>
          <t>Фамилия141</t>
        </is>
      </c>
      <c r="E11" t="inlineStr">
        <is>
          <t>active</t>
        </is>
      </c>
      <c r="F11" t="inlineStr">
        <is>
          <t>2026-01-13</t>
        </is>
      </c>
      <c r="G11" t="n">
        <v>68</v>
      </c>
    </row>
    <row r="12">
      <c r="A12" t="n">
        <v>603</v>
      </c>
      <c r="B12" t="inlineStr">
        <is>
          <t>user197@mail.ru</t>
        </is>
      </c>
      <c r="C12" t="inlineStr">
        <is>
          <t>Имя197</t>
        </is>
      </c>
      <c r="D12" t="inlineStr">
        <is>
          <t>Фамилия197</t>
        </is>
      </c>
      <c r="E12" t="inlineStr">
        <is>
          <t>active</t>
        </is>
      </c>
      <c r="F12" t="inlineStr">
        <is>
          <t>2026-01-13</t>
        </is>
      </c>
      <c r="G12" t="n">
        <v>9</v>
      </c>
    </row>
    <row r="13">
      <c r="A13" t="n">
        <v>619</v>
      </c>
      <c r="B13" t="inlineStr">
        <is>
          <t>user203@mail.ru</t>
        </is>
      </c>
      <c r="C13" t="inlineStr">
        <is>
          <t>Имя203</t>
        </is>
      </c>
      <c r="D13" t="inlineStr">
        <is>
          <t>Фамилия203</t>
        </is>
      </c>
      <c r="E13" t="inlineStr">
        <is>
          <t>active</t>
        </is>
      </c>
      <c r="F13" t="inlineStr">
        <is>
          <t>2026-01-13</t>
        </is>
      </c>
      <c r="G13" t="n">
        <v>12</v>
      </c>
    </row>
    <row r="14">
      <c r="A14" t="n">
        <v>665</v>
      </c>
      <c r="B14" t="inlineStr">
        <is>
          <t>user218@mail.ru</t>
        </is>
      </c>
      <c r="C14" t="inlineStr">
        <is>
          <t>Имя218</t>
        </is>
      </c>
      <c r="D14" t="inlineStr">
        <is>
          <t>Фамилия218</t>
        </is>
      </c>
      <c r="E14" t="inlineStr">
        <is>
          <t>active</t>
        </is>
      </c>
      <c r="F14" t="inlineStr">
        <is>
          <t>2026-01-13</t>
        </is>
      </c>
      <c r="G14" t="n">
        <v>80</v>
      </c>
    </row>
    <row r="15">
      <c r="A15" t="n">
        <v>701</v>
      </c>
      <c r="B15" t="inlineStr">
        <is>
          <t>user230@mail.ru</t>
        </is>
      </c>
      <c r="C15" t="inlineStr">
        <is>
          <t>Имя230</t>
        </is>
      </c>
      <c r="D15" t="inlineStr">
        <is>
          <t>Фамилия230</t>
        </is>
      </c>
      <c r="E15" t="inlineStr">
        <is>
          <t>active</t>
        </is>
      </c>
      <c r="F15" t="inlineStr">
        <is>
          <t>2026-01-13</t>
        </is>
      </c>
      <c r="G15" t="n">
        <v>31</v>
      </c>
    </row>
    <row r="16">
      <c r="A16" t="n">
        <v>733</v>
      </c>
      <c r="B16" t="inlineStr">
        <is>
          <t>user241@mail.ru</t>
        </is>
      </c>
      <c r="C16" t="inlineStr">
        <is>
          <t>Имя241</t>
        </is>
      </c>
      <c r="D16" t="inlineStr">
        <is>
          <t>Фамилия241</t>
        </is>
      </c>
      <c r="E16" t="inlineStr">
        <is>
          <t>active</t>
        </is>
      </c>
      <c r="F16" t="inlineStr">
        <is>
          <t>2026-01-13</t>
        </is>
      </c>
      <c r="G16" t="n">
        <v>83</v>
      </c>
    </row>
    <row r="17">
      <c r="A17" t="n">
        <v>740</v>
      </c>
      <c r="B17" t="inlineStr">
        <is>
          <t>user243@mail.ru</t>
        </is>
      </c>
      <c r="C17" t="inlineStr">
        <is>
          <t>Имя243</t>
        </is>
      </c>
      <c r="D17" t="inlineStr">
        <is>
          <t>Фамилия243</t>
        </is>
      </c>
      <c r="E17" t="inlineStr">
        <is>
          <t>active</t>
        </is>
      </c>
      <c r="F17" t="inlineStr">
        <is>
          <t>2026-01-13</t>
        </is>
      </c>
      <c r="G17" t="n">
        <v>33</v>
      </c>
    </row>
    <row r="18">
      <c r="A18" t="n">
        <v>783</v>
      </c>
      <c r="B18" t="inlineStr">
        <is>
          <t>user257@mail.ru</t>
        </is>
      </c>
      <c r="C18" t="inlineStr">
        <is>
          <t>Имя257</t>
        </is>
      </c>
      <c r="D18" t="inlineStr">
        <is>
          <t>Фамилия257</t>
        </is>
      </c>
      <c r="E18" t="inlineStr">
        <is>
          <t>active</t>
        </is>
      </c>
      <c r="F18" t="inlineStr">
        <is>
          <t>2026-01-13</t>
        </is>
      </c>
      <c r="G18" t="n">
        <v>35</v>
      </c>
    </row>
    <row r="19">
      <c r="A19" t="n">
        <v>792</v>
      </c>
      <c r="B19" t="inlineStr">
        <is>
          <t>user260@mail.ru</t>
        </is>
      </c>
      <c r="C19" t="inlineStr">
        <is>
          <t>Имя260</t>
        </is>
      </c>
      <c r="D19" t="inlineStr">
        <is>
          <t>Фамилия260</t>
        </is>
      </c>
      <c r="E19" t="inlineStr">
        <is>
          <t>active</t>
        </is>
      </c>
      <c r="F19" t="inlineStr">
        <is>
          <t>2026-01-13</t>
        </is>
      </c>
      <c r="G19" t="n">
        <v>27</v>
      </c>
    </row>
    <row r="20">
      <c r="A20" t="n">
        <v>804</v>
      </c>
      <c r="B20" t="inlineStr">
        <is>
          <t>user264@mail.ru</t>
        </is>
      </c>
      <c r="C20" t="inlineStr">
        <is>
          <t>Имя264</t>
        </is>
      </c>
      <c r="D20" t="inlineStr">
        <is>
          <t>Фамилия264</t>
        </is>
      </c>
      <c r="E20" t="inlineStr">
        <is>
          <t>active</t>
        </is>
      </c>
      <c r="F20" t="inlineStr">
        <is>
          <t>2026-01-13</t>
        </is>
      </c>
      <c r="G20" t="n">
        <v>91</v>
      </c>
    </row>
    <row r="21">
      <c r="A21" t="n">
        <v>813</v>
      </c>
      <c r="B21" t="inlineStr">
        <is>
          <t>user267@mail.ru</t>
        </is>
      </c>
      <c r="C21" t="inlineStr">
        <is>
          <t>Имя267</t>
        </is>
      </c>
      <c r="D21" t="inlineStr">
        <is>
          <t>Фамилия267</t>
        </is>
      </c>
      <c r="E21" t="inlineStr">
        <is>
          <t>active</t>
        </is>
      </c>
      <c r="F21" t="inlineStr">
        <is>
          <t>2026-01-13</t>
        </is>
      </c>
      <c r="G21" t="n">
        <v>73</v>
      </c>
    </row>
    <row r="22">
      <c r="A22" t="n">
        <v>874</v>
      </c>
      <c r="B22" t="inlineStr">
        <is>
          <t>user288@mail.ru</t>
        </is>
      </c>
      <c r="C22" t="inlineStr">
        <is>
          <t>Имя288</t>
        </is>
      </c>
      <c r="D22" t="inlineStr">
        <is>
          <t>Фамилия288</t>
        </is>
      </c>
      <c r="E22" t="inlineStr">
        <is>
          <t>active</t>
        </is>
      </c>
      <c r="F22" t="inlineStr">
        <is>
          <t>2026-01-13</t>
        </is>
      </c>
      <c r="G22" t="n">
        <v>46</v>
      </c>
    </row>
    <row r="23">
      <c r="A23" t="n">
        <v>902</v>
      </c>
      <c r="B23" t="inlineStr">
        <is>
          <t>user297@mail.ru</t>
        </is>
      </c>
      <c r="C23" t="inlineStr">
        <is>
          <t>Имя297</t>
        </is>
      </c>
      <c r="D23" t="inlineStr">
        <is>
          <t>Фамилия297</t>
        </is>
      </c>
      <c r="E23" t="inlineStr">
        <is>
          <t>active</t>
        </is>
      </c>
      <c r="F23" t="inlineStr">
        <is>
          <t>2026-01-13</t>
        </is>
      </c>
      <c r="G23" t="n">
        <v>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71</v>
      </c>
      <c r="B2" t="inlineStr">
        <is>
          <t>user20@mail.ru</t>
        </is>
      </c>
      <c r="C2" t="inlineStr">
        <is>
          <t>Имя20</t>
        </is>
      </c>
      <c r="D2" t="inlineStr">
        <is>
          <t>Фамилия20</t>
        </is>
      </c>
      <c r="E2" t="inlineStr">
        <is>
          <t>active</t>
        </is>
      </c>
      <c r="F2" t="inlineStr">
        <is>
          <t>2026-01-13</t>
        </is>
      </c>
      <c r="G2" t="n">
        <v>14</v>
      </c>
    </row>
    <row r="3">
      <c r="A3" t="n">
        <v>96</v>
      </c>
      <c r="B3" t="inlineStr">
        <is>
          <t>user28@mail.ru</t>
        </is>
      </c>
      <c r="C3" t="inlineStr">
        <is>
          <t>Имя28</t>
        </is>
      </c>
      <c r="D3" t="inlineStr">
        <is>
          <t>Фамилия28</t>
        </is>
      </c>
      <c r="E3" t="inlineStr">
        <is>
          <t>active</t>
        </is>
      </c>
      <c r="F3" t="inlineStr">
        <is>
          <t>2026-01-13</t>
        </is>
      </c>
      <c r="G3" t="n">
        <v>64</v>
      </c>
    </row>
    <row r="4">
      <c r="A4" t="n">
        <v>111</v>
      </c>
      <c r="B4" t="inlineStr">
        <is>
          <t>user33@mail.ru</t>
        </is>
      </c>
      <c r="C4" t="inlineStr">
        <is>
          <t>Имя33</t>
        </is>
      </c>
      <c r="D4" t="inlineStr">
        <is>
          <t>Фамилия33</t>
        </is>
      </c>
      <c r="E4" t="inlineStr">
        <is>
          <t>active</t>
        </is>
      </c>
      <c r="F4" t="inlineStr">
        <is>
          <t>2026-01-13</t>
        </is>
      </c>
      <c r="G4" t="n">
        <v>86</v>
      </c>
    </row>
    <row r="5">
      <c r="A5" t="n">
        <v>118</v>
      </c>
      <c r="B5" t="inlineStr">
        <is>
          <t>user36@mail.ru</t>
        </is>
      </c>
      <c r="C5" t="inlineStr">
        <is>
          <t>Имя36</t>
        </is>
      </c>
      <c r="D5" t="inlineStr">
        <is>
          <t>Фамилия36</t>
        </is>
      </c>
      <c r="E5" t="inlineStr">
        <is>
          <t>active</t>
        </is>
      </c>
      <c r="F5" t="inlineStr">
        <is>
          <t>2026-01-13</t>
        </is>
      </c>
      <c r="G5" t="n">
        <v>40</v>
      </c>
    </row>
    <row r="6">
      <c r="A6" t="n">
        <v>213</v>
      </c>
      <c r="B6" t="inlineStr">
        <is>
          <t>user67@mail.ru</t>
        </is>
      </c>
      <c r="C6" t="inlineStr">
        <is>
          <t>Имя67</t>
        </is>
      </c>
      <c r="D6" t="inlineStr">
        <is>
          <t>Фамилия67</t>
        </is>
      </c>
      <c r="E6" t="inlineStr">
        <is>
          <t>active</t>
        </is>
      </c>
      <c r="F6" t="inlineStr">
        <is>
          <t>2026-01-13</t>
        </is>
      </c>
      <c r="G6" t="n">
        <v>14</v>
      </c>
    </row>
    <row r="7">
      <c r="A7" t="n">
        <v>347</v>
      </c>
      <c r="B7" t="inlineStr">
        <is>
          <t>user112@mail.ru</t>
        </is>
      </c>
      <c r="C7" t="inlineStr">
        <is>
          <t>Имя112</t>
        </is>
      </c>
      <c r="D7" t="inlineStr">
        <is>
          <t>Фамилия112</t>
        </is>
      </c>
      <c r="E7" t="inlineStr">
        <is>
          <t>active</t>
        </is>
      </c>
      <c r="F7" t="inlineStr">
        <is>
          <t>2026-01-13</t>
        </is>
      </c>
      <c r="G7" t="n">
        <v>22</v>
      </c>
    </row>
    <row r="8">
      <c r="A8" t="n">
        <v>387</v>
      </c>
      <c r="B8" t="inlineStr">
        <is>
          <t>user125@mail.ru</t>
        </is>
      </c>
      <c r="C8" t="inlineStr">
        <is>
          <t>Имя125</t>
        </is>
      </c>
      <c r="D8" t="inlineStr">
        <is>
          <t>Фамилия125</t>
        </is>
      </c>
      <c r="E8" t="inlineStr">
        <is>
          <t>active</t>
        </is>
      </c>
      <c r="F8" t="inlineStr">
        <is>
          <t>2026-01-13</t>
        </is>
      </c>
      <c r="G8" t="n">
        <v>49</v>
      </c>
    </row>
    <row r="9">
      <c r="A9" t="n">
        <v>410</v>
      </c>
      <c r="B9" t="inlineStr">
        <is>
          <t>user133@mail.ru</t>
        </is>
      </c>
      <c r="C9" t="inlineStr">
        <is>
          <t>Имя133</t>
        </is>
      </c>
      <c r="D9" t="inlineStr">
        <is>
          <t>Фамилия133</t>
        </is>
      </c>
      <c r="E9" t="inlineStr">
        <is>
          <t>active</t>
        </is>
      </c>
      <c r="F9" t="inlineStr">
        <is>
          <t>2026-01-13</t>
        </is>
      </c>
      <c r="G9" t="n">
        <v>39</v>
      </c>
    </row>
    <row r="10">
      <c r="A10" t="n">
        <v>431</v>
      </c>
      <c r="B10" t="inlineStr">
        <is>
          <t>user140@mail.ru</t>
        </is>
      </c>
      <c r="C10" t="inlineStr">
        <is>
          <t>Имя140</t>
        </is>
      </c>
      <c r="D10" t="inlineStr">
        <is>
          <t>Фамилия140</t>
        </is>
      </c>
      <c r="E10" t="inlineStr">
        <is>
          <t>active</t>
        </is>
      </c>
      <c r="F10" t="inlineStr">
        <is>
          <t>2026-01-13</t>
        </is>
      </c>
      <c r="G10" t="n">
        <v>44</v>
      </c>
    </row>
    <row r="11">
      <c r="A11" t="n">
        <v>453</v>
      </c>
      <c r="B11" t="inlineStr">
        <is>
          <t>user147@mail.ru</t>
        </is>
      </c>
      <c r="C11" t="inlineStr">
        <is>
          <t>Имя147</t>
        </is>
      </c>
      <c r="D11" t="inlineStr">
        <is>
          <t>Фамилия147</t>
        </is>
      </c>
      <c r="E11" t="inlineStr">
        <is>
          <t>active</t>
        </is>
      </c>
      <c r="F11" t="inlineStr">
        <is>
          <t>2026-01-13</t>
        </is>
      </c>
      <c r="G11" t="n">
        <v>99</v>
      </c>
    </row>
    <row r="12">
      <c r="A12" t="n">
        <v>479</v>
      </c>
      <c r="B12" t="inlineStr">
        <is>
          <t>user156@mail.ru</t>
        </is>
      </c>
      <c r="C12" t="inlineStr">
        <is>
          <t>Имя156</t>
        </is>
      </c>
      <c r="D12" t="inlineStr">
        <is>
          <t>Фамилия156</t>
        </is>
      </c>
      <c r="E12" t="inlineStr">
        <is>
          <t>active</t>
        </is>
      </c>
      <c r="F12" t="inlineStr">
        <is>
          <t>2026-01-13</t>
        </is>
      </c>
      <c r="G12" t="n">
        <v>78</v>
      </c>
    </row>
    <row r="13">
      <c r="A13" t="n">
        <v>481</v>
      </c>
      <c r="B13" t="inlineStr">
        <is>
          <t>user157@mail.ru</t>
        </is>
      </c>
      <c r="C13" t="inlineStr">
        <is>
          <t>Имя157</t>
        </is>
      </c>
      <c r="D13" t="inlineStr">
        <is>
          <t>Фамилия157</t>
        </is>
      </c>
      <c r="E13" t="inlineStr">
        <is>
          <t>active</t>
        </is>
      </c>
      <c r="F13" t="inlineStr">
        <is>
          <t>2026-01-13</t>
        </is>
      </c>
      <c r="G13" t="n">
        <v>23</v>
      </c>
    </row>
    <row r="14">
      <c r="A14" t="n">
        <v>511</v>
      </c>
      <c r="B14" t="inlineStr">
        <is>
          <t>user167@mail.ru</t>
        </is>
      </c>
      <c r="C14" t="inlineStr">
        <is>
          <t>Имя167</t>
        </is>
      </c>
      <c r="D14" t="inlineStr">
        <is>
          <t>Фамилия167</t>
        </is>
      </c>
      <c r="E14" t="inlineStr">
        <is>
          <t>active</t>
        </is>
      </c>
      <c r="F14" t="inlineStr">
        <is>
          <t>2026-01-13</t>
        </is>
      </c>
      <c r="G14" t="n">
        <v>90</v>
      </c>
    </row>
    <row r="15">
      <c r="A15" t="n">
        <v>735</v>
      </c>
      <c r="B15" t="inlineStr">
        <is>
          <t>user241@mail.ru</t>
        </is>
      </c>
      <c r="C15" t="inlineStr">
        <is>
          <t>Имя241</t>
        </is>
      </c>
      <c r="D15" t="inlineStr">
        <is>
          <t>Фамилия241</t>
        </is>
      </c>
      <c r="E15" t="inlineStr">
        <is>
          <t>active</t>
        </is>
      </c>
      <c r="F15" t="inlineStr">
        <is>
          <t>2026-01-13</t>
        </is>
      </c>
      <c r="G15" t="n">
        <v>13</v>
      </c>
    </row>
    <row r="16">
      <c r="A16" t="n">
        <v>784</v>
      </c>
      <c r="B16" t="inlineStr">
        <is>
          <t>user258@mail.ru</t>
        </is>
      </c>
      <c r="C16" t="inlineStr">
        <is>
          <t>Имя258</t>
        </is>
      </c>
      <c r="D16" t="inlineStr">
        <is>
          <t>Фамилия258</t>
        </is>
      </c>
      <c r="E16" t="inlineStr">
        <is>
          <t>active</t>
        </is>
      </c>
      <c r="F16" t="inlineStr">
        <is>
          <t>2026-01-13</t>
        </is>
      </c>
      <c r="G16" t="n">
        <v>26</v>
      </c>
    </row>
    <row r="17">
      <c r="A17" t="n">
        <v>837</v>
      </c>
      <c r="B17" t="inlineStr">
        <is>
          <t>user275@mail.ru</t>
        </is>
      </c>
      <c r="C17" t="inlineStr">
        <is>
          <t>Имя275</t>
        </is>
      </c>
      <c r="D17" t="inlineStr">
        <is>
          <t>Фамилия275</t>
        </is>
      </c>
      <c r="E17" t="inlineStr">
        <is>
          <t>active</t>
        </is>
      </c>
      <c r="F17" t="inlineStr">
        <is>
          <t>2026-01-13</t>
        </is>
      </c>
      <c r="G17" t="n">
        <v>47</v>
      </c>
    </row>
    <row r="18">
      <c r="A18" t="n">
        <v>853</v>
      </c>
      <c r="B18" t="inlineStr">
        <is>
          <t>user281@mail.ru</t>
        </is>
      </c>
      <c r="C18" t="inlineStr">
        <is>
          <t>Имя281</t>
        </is>
      </c>
      <c r="D18" t="inlineStr">
        <is>
          <t>Фамилия281</t>
        </is>
      </c>
      <c r="E18" t="inlineStr">
        <is>
          <t>active</t>
        </is>
      </c>
      <c r="F18" t="inlineStr">
        <is>
          <t>2026-01-13</t>
        </is>
      </c>
      <c r="G18" t="n">
        <v>74</v>
      </c>
    </row>
    <row r="19">
      <c r="A19" t="n">
        <v>856</v>
      </c>
      <c r="B19" t="inlineStr">
        <is>
          <t>user282@mail.ru</t>
        </is>
      </c>
      <c r="C19" t="inlineStr">
        <is>
          <t>Имя282</t>
        </is>
      </c>
      <c r="D19" t="inlineStr">
        <is>
          <t>Фамилия282</t>
        </is>
      </c>
      <c r="E19" t="inlineStr">
        <is>
          <t>active</t>
        </is>
      </c>
      <c r="F19" t="inlineStr">
        <is>
          <t>2026-01-13</t>
        </is>
      </c>
      <c r="G19" t="n">
        <v>33</v>
      </c>
    </row>
    <row r="20">
      <c r="A20" t="n">
        <v>883</v>
      </c>
      <c r="B20" t="inlineStr">
        <is>
          <t>user291@mail.ru</t>
        </is>
      </c>
      <c r="C20" t="inlineStr">
        <is>
          <t>Имя291</t>
        </is>
      </c>
      <c r="D20" t="inlineStr">
        <is>
          <t>Фамилия291</t>
        </is>
      </c>
      <c r="E20" t="inlineStr">
        <is>
          <t>active</t>
        </is>
      </c>
      <c r="F20" t="inlineStr">
        <is>
          <t>2026-01-13</t>
        </is>
      </c>
      <c r="G20" t="n">
        <v>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83</v>
      </c>
      <c r="B2" t="inlineStr">
        <is>
          <t>user24@mail.ru</t>
        </is>
      </c>
      <c r="C2" t="inlineStr">
        <is>
          <t>Имя24</t>
        </is>
      </c>
      <c r="D2" t="inlineStr">
        <is>
          <t>Фамилия24</t>
        </is>
      </c>
      <c r="E2" t="inlineStr">
        <is>
          <t>active</t>
        </is>
      </c>
      <c r="F2" t="inlineStr">
        <is>
          <t>2026-01-13</t>
        </is>
      </c>
      <c r="G2" t="n">
        <v>82</v>
      </c>
    </row>
    <row r="3">
      <c r="A3" t="n">
        <v>128</v>
      </c>
      <c r="B3" t="inlineStr">
        <is>
          <t>user39@mail.ru</t>
        </is>
      </c>
      <c r="C3" t="inlineStr">
        <is>
          <t>Имя39</t>
        </is>
      </c>
      <c r="D3" t="inlineStr">
        <is>
          <t>Фамилия39</t>
        </is>
      </c>
      <c r="E3" t="inlineStr">
        <is>
          <t>active</t>
        </is>
      </c>
      <c r="F3" t="inlineStr">
        <is>
          <t>2026-01-13</t>
        </is>
      </c>
      <c r="G3" t="n">
        <v>30</v>
      </c>
    </row>
    <row r="4">
      <c r="A4" t="n">
        <v>200</v>
      </c>
      <c r="B4" t="inlineStr">
        <is>
          <t>user63@mail.ru</t>
        </is>
      </c>
      <c r="C4" t="inlineStr">
        <is>
          <t>Имя63</t>
        </is>
      </c>
      <c r="D4" t="inlineStr">
        <is>
          <t>Фамилия63</t>
        </is>
      </c>
      <c r="E4" t="inlineStr">
        <is>
          <t>active</t>
        </is>
      </c>
      <c r="F4" t="inlineStr">
        <is>
          <t>2026-01-13</t>
        </is>
      </c>
      <c r="G4" t="n">
        <v>79</v>
      </c>
    </row>
    <row r="5">
      <c r="A5" t="n">
        <v>228</v>
      </c>
      <c r="B5" t="inlineStr">
        <is>
          <t>user72@mail.ru</t>
        </is>
      </c>
      <c r="C5" t="inlineStr">
        <is>
          <t>Имя72</t>
        </is>
      </c>
      <c r="D5" t="inlineStr">
        <is>
          <t>Фамилия72</t>
        </is>
      </c>
      <c r="E5" t="inlineStr">
        <is>
          <t>active</t>
        </is>
      </c>
      <c r="F5" t="inlineStr">
        <is>
          <t>2026-01-13</t>
        </is>
      </c>
      <c r="G5" t="n">
        <v>8</v>
      </c>
    </row>
    <row r="6">
      <c r="A6" t="n">
        <v>355</v>
      </c>
      <c r="B6" t="inlineStr">
        <is>
          <t>user115@mail.ru</t>
        </is>
      </c>
      <c r="C6" t="inlineStr">
        <is>
          <t>Имя115</t>
        </is>
      </c>
      <c r="D6" t="inlineStr">
        <is>
          <t>Фамилия115</t>
        </is>
      </c>
      <c r="E6" t="inlineStr">
        <is>
          <t>active</t>
        </is>
      </c>
      <c r="F6" t="inlineStr">
        <is>
          <t>2026-01-13</t>
        </is>
      </c>
      <c r="G6" t="n">
        <v>23</v>
      </c>
    </row>
    <row r="7">
      <c r="A7" t="n">
        <v>416</v>
      </c>
      <c r="B7" t="inlineStr">
        <is>
          <t>user135@mail.ru</t>
        </is>
      </c>
      <c r="C7" t="inlineStr">
        <is>
          <t>Имя135</t>
        </is>
      </c>
      <c r="D7" t="inlineStr">
        <is>
          <t>Фамилия135</t>
        </is>
      </c>
      <c r="E7" t="inlineStr">
        <is>
          <t>active</t>
        </is>
      </c>
      <c r="F7" t="inlineStr">
        <is>
          <t>2026-01-13</t>
        </is>
      </c>
      <c r="G7" t="n">
        <v>42</v>
      </c>
    </row>
    <row r="8">
      <c r="A8" t="n">
        <v>466</v>
      </c>
      <c r="B8" t="inlineStr">
        <is>
          <t>user152@mail.ru</t>
        </is>
      </c>
      <c r="C8" t="inlineStr">
        <is>
          <t>Имя152</t>
        </is>
      </c>
      <c r="D8" t="inlineStr">
        <is>
          <t>Фамилия152</t>
        </is>
      </c>
      <c r="E8" t="inlineStr">
        <is>
          <t>active</t>
        </is>
      </c>
      <c r="F8" t="inlineStr">
        <is>
          <t>2026-01-13</t>
        </is>
      </c>
      <c r="G8" t="n">
        <v>20</v>
      </c>
    </row>
    <row r="9">
      <c r="A9" t="n">
        <v>477</v>
      </c>
      <c r="B9" t="inlineStr">
        <is>
          <t>user155@mail.ru</t>
        </is>
      </c>
      <c r="C9" t="inlineStr">
        <is>
          <t>Имя155</t>
        </is>
      </c>
      <c r="D9" t="inlineStr">
        <is>
          <t>Фамилия155</t>
        </is>
      </c>
      <c r="E9" t="inlineStr">
        <is>
          <t>active</t>
        </is>
      </c>
      <c r="F9" t="inlineStr">
        <is>
          <t>2026-01-13</t>
        </is>
      </c>
      <c r="G9" t="n">
        <v>78</v>
      </c>
    </row>
    <row r="10">
      <c r="A10" t="n">
        <v>487</v>
      </c>
      <c r="B10" t="inlineStr">
        <is>
          <t>user159@mail.ru</t>
        </is>
      </c>
      <c r="C10" t="inlineStr">
        <is>
          <t>Имя159</t>
        </is>
      </c>
      <c r="D10" t="inlineStr">
        <is>
          <t>Фамилия159</t>
        </is>
      </c>
      <c r="E10" t="inlineStr">
        <is>
          <t>active</t>
        </is>
      </c>
      <c r="F10" t="inlineStr">
        <is>
          <t>2026-01-13</t>
        </is>
      </c>
      <c r="G10" t="n">
        <v>6</v>
      </c>
    </row>
    <row r="11">
      <c r="A11" t="n">
        <v>496</v>
      </c>
      <c r="B11" t="inlineStr">
        <is>
          <t>user162@mail.ru</t>
        </is>
      </c>
      <c r="C11" t="inlineStr">
        <is>
          <t>Имя162</t>
        </is>
      </c>
      <c r="D11" t="inlineStr">
        <is>
          <t>Фамилия162</t>
        </is>
      </c>
      <c r="E11" t="inlineStr">
        <is>
          <t>active</t>
        </is>
      </c>
      <c r="F11" t="inlineStr">
        <is>
          <t>2026-01-13</t>
        </is>
      </c>
      <c r="G11" t="n">
        <v>80</v>
      </c>
    </row>
    <row r="12">
      <c r="A12" t="n">
        <v>512</v>
      </c>
      <c r="B12" t="inlineStr">
        <is>
          <t>user167@mail.ru</t>
        </is>
      </c>
      <c r="C12" t="inlineStr">
        <is>
          <t>Имя167</t>
        </is>
      </c>
      <c r="D12" t="inlineStr">
        <is>
          <t>Фамилия167</t>
        </is>
      </c>
      <c r="E12" t="inlineStr">
        <is>
          <t>active</t>
        </is>
      </c>
      <c r="F12" t="inlineStr">
        <is>
          <t>2026-01-13</t>
        </is>
      </c>
      <c r="G12" t="n">
        <v>88</v>
      </c>
    </row>
    <row r="13">
      <c r="A13" t="n">
        <v>575</v>
      </c>
      <c r="B13" t="inlineStr">
        <is>
          <t>user188@mail.ru</t>
        </is>
      </c>
      <c r="C13" t="inlineStr">
        <is>
          <t>Имя188</t>
        </is>
      </c>
      <c r="D13" t="inlineStr">
        <is>
          <t>Фамилия188</t>
        </is>
      </c>
      <c r="E13" t="inlineStr">
        <is>
          <t>active</t>
        </is>
      </c>
      <c r="F13" t="inlineStr">
        <is>
          <t>2026-01-13</t>
        </is>
      </c>
      <c r="G13" t="n">
        <v>9</v>
      </c>
    </row>
    <row r="14">
      <c r="A14" t="n">
        <v>606</v>
      </c>
      <c r="B14" t="inlineStr">
        <is>
          <t>user198@mail.ru</t>
        </is>
      </c>
      <c r="C14" t="inlineStr">
        <is>
          <t>Имя198</t>
        </is>
      </c>
      <c r="D14" t="inlineStr">
        <is>
          <t>Фамилия198</t>
        </is>
      </c>
      <c r="E14" t="inlineStr">
        <is>
          <t>active</t>
        </is>
      </c>
      <c r="F14" t="inlineStr">
        <is>
          <t>2026-01-13</t>
        </is>
      </c>
      <c r="G14" t="n">
        <v>93</v>
      </c>
    </row>
    <row r="15">
      <c r="A15" t="n">
        <v>631</v>
      </c>
      <c r="B15" t="inlineStr">
        <is>
          <t>user207@mail.ru</t>
        </is>
      </c>
      <c r="C15" t="inlineStr">
        <is>
          <t>Имя207</t>
        </is>
      </c>
      <c r="D15" t="inlineStr">
        <is>
          <t>Фамилия207</t>
        </is>
      </c>
      <c r="E15" t="inlineStr">
        <is>
          <t>active</t>
        </is>
      </c>
      <c r="F15" t="inlineStr">
        <is>
          <t>2026-01-13</t>
        </is>
      </c>
      <c r="G15" t="n">
        <v>51</v>
      </c>
    </row>
    <row r="16">
      <c r="A16" t="n">
        <v>640</v>
      </c>
      <c r="B16" t="inlineStr">
        <is>
          <t>user210@mail.ru</t>
        </is>
      </c>
      <c r="C16" t="inlineStr">
        <is>
          <t>Имя210</t>
        </is>
      </c>
      <c r="D16" t="inlineStr">
        <is>
          <t>Фамилия210</t>
        </is>
      </c>
      <c r="E16" t="inlineStr">
        <is>
          <t>active</t>
        </is>
      </c>
      <c r="F16" t="inlineStr">
        <is>
          <t>2026-01-13</t>
        </is>
      </c>
      <c r="G16" t="n">
        <v>35</v>
      </c>
    </row>
    <row r="17">
      <c r="A17" t="n">
        <v>678</v>
      </c>
      <c r="B17" t="inlineStr">
        <is>
          <t>user222@mail.ru</t>
        </is>
      </c>
      <c r="C17" t="inlineStr">
        <is>
          <t>Имя222</t>
        </is>
      </c>
      <c r="D17" t="inlineStr">
        <is>
          <t>Фамилия222</t>
        </is>
      </c>
      <c r="E17" t="inlineStr">
        <is>
          <t>active</t>
        </is>
      </c>
      <c r="F17" t="inlineStr">
        <is>
          <t>2026-01-13</t>
        </is>
      </c>
      <c r="G17" t="n">
        <v>96</v>
      </c>
    </row>
    <row r="18">
      <c r="A18" t="n">
        <v>724</v>
      </c>
      <c r="B18" t="inlineStr">
        <is>
          <t>user238@mail.ru</t>
        </is>
      </c>
      <c r="C18" t="inlineStr">
        <is>
          <t>Имя238</t>
        </is>
      </c>
      <c r="D18" t="inlineStr">
        <is>
          <t>Фамилия238</t>
        </is>
      </c>
      <c r="E18" t="inlineStr">
        <is>
          <t>active</t>
        </is>
      </c>
      <c r="F18" t="inlineStr">
        <is>
          <t>2026-01-13</t>
        </is>
      </c>
      <c r="G18" t="n">
        <v>48</v>
      </c>
    </row>
    <row r="19">
      <c r="A19" t="n">
        <v>731</v>
      </c>
      <c r="B19" t="inlineStr">
        <is>
          <t>user240@mail.ru</t>
        </is>
      </c>
      <c r="C19" t="inlineStr">
        <is>
          <t>Имя240</t>
        </is>
      </c>
      <c r="D19" t="inlineStr">
        <is>
          <t>Фамилия240</t>
        </is>
      </c>
      <c r="E19" t="inlineStr">
        <is>
          <t>active</t>
        </is>
      </c>
      <c r="F19" t="inlineStr">
        <is>
          <t>2026-01-13</t>
        </is>
      </c>
      <c r="G19" t="n">
        <v>40</v>
      </c>
    </row>
    <row r="20">
      <c r="A20" t="n">
        <v>741</v>
      </c>
      <c r="B20" t="inlineStr">
        <is>
          <t>user243@mail.ru</t>
        </is>
      </c>
      <c r="C20" t="inlineStr">
        <is>
          <t>Имя243</t>
        </is>
      </c>
      <c r="D20" t="inlineStr">
        <is>
          <t>Фамилия243</t>
        </is>
      </c>
      <c r="E20" t="inlineStr">
        <is>
          <t>active</t>
        </is>
      </c>
      <c r="F20" t="inlineStr">
        <is>
          <t>2026-01-13</t>
        </is>
      </c>
      <c r="G20" t="n">
        <v>45</v>
      </c>
    </row>
    <row r="21">
      <c r="A21" t="n">
        <v>754</v>
      </c>
      <c r="B21" t="inlineStr">
        <is>
          <t>user248@mail.ru</t>
        </is>
      </c>
      <c r="C21" t="inlineStr">
        <is>
          <t>Имя248</t>
        </is>
      </c>
      <c r="D21" t="inlineStr">
        <is>
          <t>Фамилия248</t>
        </is>
      </c>
      <c r="E21" t="inlineStr">
        <is>
          <t>active</t>
        </is>
      </c>
      <c r="F21" t="inlineStr">
        <is>
          <t>2026-01-13</t>
        </is>
      </c>
      <c r="G21" t="n">
        <v>30</v>
      </c>
    </row>
    <row r="22">
      <c r="A22" t="n">
        <v>805</v>
      </c>
      <c r="B22" t="inlineStr">
        <is>
          <t>user265@mail.ru</t>
        </is>
      </c>
      <c r="C22" t="inlineStr">
        <is>
          <t>Имя265</t>
        </is>
      </c>
      <c r="D22" t="inlineStr">
        <is>
          <t>Фамилия265</t>
        </is>
      </c>
      <c r="E22" t="inlineStr">
        <is>
          <t>active</t>
        </is>
      </c>
      <c r="F22" t="inlineStr">
        <is>
          <t>2026-01-13</t>
        </is>
      </c>
      <c r="G22" t="n">
        <v>39</v>
      </c>
    </row>
    <row r="23">
      <c r="A23" t="n">
        <v>866</v>
      </c>
      <c r="B23" t="inlineStr">
        <is>
          <t>user285@mail.ru</t>
        </is>
      </c>
      <c r="C23" t="inlineStr">
        <is>
          <t>Имя285</t>
        </is>
      </c>
      <c r="D23" t="inlineStr">
        <is>
          <t>Фамилия285</t>
        </is>
      </c>
      <c r="E23" t="inlineStr">
        <is>
          <t>active</t>
        </is>
      </c>
      <c r="F23" t="inlineStr">
        <is>
          <t>2026-01-13</t>
        </is>
      </c>
      <c r="G23" t="n">
        <v>58</v>
      </c>
    </row>
    <row r="24">
      <c r="A24" t="n">
        <v>873</v>
      </c>
      <c r="B24" t="inlineStr">
        <is>
          <t>user287@mail.ru</t>
        </is>
      </c>
      <c r="C24" t="inlineStr">
        <is>
          <t>Имя287</t>
        </is>
      </c>
      <c r="D24" t="inlineStr">
        <is>
          <t>Фамилия287</t>
        </is>
      </c>
      <c r="E24" t="inlineStr">
        <is>
          <t>active</t>
        </is>
      </c>
      <c r="F24" t="inlineStr">
        <is>
          <t>2026-01-13</t>
        </is>
      </c>
      <c r="G24" t="n">
        <v>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40</v>
      </c>
      <c r="B2" t="inlineStr">
        <is>
          <t>user10@mail.ru</t>
        </is>
      </c>
      <c r="C2" t="inlineStr">
        <is>
          <t>Имя10</t>
        </is>
      </c>
      <c r="D2" t="inlineStr">
        <is>
          <t>Фамилия10</t>
        </is>
      </c>
      <c r="E2" t="inlineStr">
        <is>
          <t>active</t>
        </is>
      </c>
      <c r="F2" t="inlineStr">
        <is>
          <t>2026-01-13</t>
        </is>
      </c>
      <c r="G2" t="n">
        <v>28</v>
      </c>
    </row>
    <row r="3">
      <c r="A3" t="n">
        <v>44</v>
      </c>
      <c r="B3" t="inlineStr">
        <is>
          <t>user11@mail.ru</t>
        </is>
      </c>
      <c r="C3" t="inlineStr">
        <is>
          <t>Имя11</t>
        </is>
      </c>
      <c r="D3" t="inlineStr">
        <is>
          <t>Фамилия11</t>
        </is>
      </c>
      <c r="E3" t="inlineStr">
        <is>
          <t>active</t>
        </is>
      </c>
      <c r="F3" t="inlineStr">
        <is>
          <t>2026-01-13</t>
        </is>
      </c>
      <c r="G3" t="n">
        <v>84</v>
      </c>
    </row>
    <row r="4">
      <c r="A4" t="n">
        <v>92</v>
      </c>
      <c r="B4" t="inlineStr">
        <is>
          <t>user27@mail.ru</t>
        </is>
      </c>
      <c r="C4" t="inlineStr">
        <is>
          <t>Имя27</t>
        </is>
      </c>
      <c r="D4" t="inlineStr">
        <is>
          <t>Фамилия27</t>
        </is>
      </c>
      <c r="E4" t="inlineStr">
        <is>
          <t>active</t>
        </is>
      </c>
      <c r="F4" t="inlineStr">
        <is>
          <t>2026-01-13</t>
        </is>
      </c>
      <c r="G4" t="n">
        <v>38</v>
      </c>
    </row>
    <row r="5">
      <c r="A5" t="n">
        <v>205</v>
      </c>
      <c r="B5" t="inlineStr">
        <is>
          <t>user65@mail.ru</t>
        </is>
      </c>
      <c r="C5" t="inlineStr">
        <is>
          <t>Имя65</t>
        </is>
      </c>
      <c r="D5" t="inlineStr">
        <is>
          <t>Фамилия65</t>
        </is>
      </c>
      <c r="E5" t="inlineStr">
        <is>
          <t>active</t>
        </is>
      </c>
      <c r="F5" t="inlineStr">
        <is>
          <t>2026-01-13</t>
        </is>
      </c>
      <c r="G5" t="n">
        <v>10</v>
      </c>
    </row>
    <row r="6">
      <c r="A6" t="n">
        <v>225</v>
      </c>
      <c r="B6" t="inlineStr">
        <is>
          <t>user71@mail.ru</t>
        </is>
      </c>
      <c r="C6" t="inlineStr">
        <is>
          <t>Имя71</t>
        </is>
      </c>
      <c r="D6" t="inlineStr">
        <is>
          <t>Фамилия71</t>
        </is>
      </c>
      <c r="E6" t="inlineStr">
        <is>
          <t>active</t>
        </is>
      </c>
      <c r="F6" t="inlineStr">
        <is>
          <t>2026-01-13</t>
        </is>
      </c>
      <c r="G6" t="n">
        <v>85</v>
      </c>
    </row>
    <row r="7">
      <c r="A7" t="n">
        <v>297</v>
      </c>
      <c r="B7" t="inlineStr">
        <is>
          <t>user95@mail.ru</t>
        </is>
      </c>
      <c r="C7" t="inlineStr">
        <is>
          <t>Имя95</t>
        </is>
      </c>
      <c r="D7" t="inlineStr">
        <is>
          <t>Фамилия95</t>
        </is>
      </c>
      <c r="E7" t="inlineStr">
        <is>
          <t>active</t>
        </is>
      </c>
      <c r="F7" t="inlineStr">
        <is>
          <t>2026-01-13</t>
        </is>
      </c>
      <c r="G7" t="n">
        <v>63</v>
      </c>
    </row>
    <row r="8">
      <c r="A8" t="n">
        <v>411</v>
      </c>
      <c r="B8" t="inlineStr">
        <is>
          <t>user133@mail.ru</t>
        </is>
      </c>
      <c r="C8" t="inlineStr">
        <is>
          <t>Имя133</t>
        </is>
      </c>
      <c r="D8" t="inlineStr">
        <is>
          <t>Фамилия133</t>
        </is>
      </c>
      <c r="E8" t="inlineStr">
        <is>
          <t>active</t>
        </is>
      </c>
      <c r="F8" t="inlineStr">
        <is>
          <t>2026-01-13</t>
        </is>
      </c>
      <c r="G8" t="n">
        <v>28</v>
      </c>
    </row>
    <row r="9">
      <c r="A9" t="n">
        <v>474</v>
      </c>
      <c r="B9" t="inlineStr">
        <is>
          <t>user154@mail.ru</t>
        </is>
      </c>
      <c r="C9" t="inlineStr">
        <is>
          <t>Имя154</t>
        </is>
      </c>
      <c r="D9" t="inlineStr">
        <is>
          <t>Фамилия154</t>
        </is>
      </c>
      <c r="E9" t="inlineStr">
        <is>
          <t>active</t>
        </is>
      </c>
      <c r="F9" t="inlineStr">
        <is>
          <t>2026-01-13</t>
        </is>
      </c>
      <c r="G9" t="n">
        <v>86</v>
      </c>
    </row>
    <row r="10">
      <c r="A10" t="n">
        <v>506</v>
      </c>
      <c r="B10" t="inlineStr">
        <is>
          <t>user165@mail.ru</t>
        </is>
      </c>
      <c r="C10" t="inlineStr">
        <is>
          <t>Имя165</t>
        </is>
      </c>
      <c r="D10" t="inlineStr">
        <is>
          <t>Фамилия165</t>
        </is>
      </c>
      <c r="E10" t="inlineStr">
        <is>
          <t>active</t>
        </is>
      </c>
      <c r="F10" t="inlineStr">
        <is>
          <t>2026-01-13</t>
        </is>
      </c>
      <c r="G10" t="n">
        <v>3</v>
      </c>
    </row>
    <row r="11">
      <c r="A11" t="n">
        <v>562</v>
      </c>
      <c r="B11" t="inlineStr">
        <is>
          <t>user184@mail.ru</t>
        </is>
      </c>
      <c r="C11" t="inlineStr">
        <is>
          <t>Имя184</t>
        </is>
      </c>
      <c r="D11" t="inlineStr">
        <is>
          <t>Фамилия184</t>
        </is>
      </c>
      <c r="E11" t="inlineStr">
        <is>
          <t>active</t>
        </is>
      </c>
      <c r="F11" t="inlineStr">
        <is>
          <t>2026-01-13</t>
        </is>
      </c>
      <c r="G11" t="n">
        <v>22</v>
      </c>
    </row>
    <row r="12">
      <c r="A12" t="n">
        <v>789</v>
      </c>
      <c r="B12" t="inlineStr">
        <is>
          <t>user259@mail.ru</t>
        </is>
      </c>
      <c r="C12" t="inlineStr">
        <is>
          <t>Имя259</t>
        </is>
      </c>
      <c r="D12" t="inlineStr">
        <is>
          <t>Фамилия259</t>
        </is>
      </c>
      <c r="E12" t="inlineStr">
        <is>
          <t>active</t>
        </is>
      </c>
      <c r="F12" t="inlineStr">
        <is>
          <t>2026-01-13</t>
        </is>
      </c>
      <c r="G12" t="n">
        <v>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22</v>
      </c>
      <c r="B2" t="inlineStr">
        <is>
          <t>user4@mail.ru</t>
        </is>
      </c>
      <c r="C2" t="inlineStr">
        <is>
          <t>Имя4</t>
        </is>
      </c>
      <c r="D2" t="inlineStr">
        <is>
          <t>Фамилия4</t>
        </is>
      </c>
      <c r="E2" t="inlineStr">
        <is>
          <t>active</t>
        </is>
      </c>
      <c r="F2" t="inlineStr">
        <is>
          <t>2026-01-13</t>
        </is>
      </c>
      <c r="G2" t="n">
        <v>62</v>
      </c>
    </row>
    <row r="3">
      <c r="A3" t="n">
        <v>59</v>
      </c>
      <c r="B3" t="inlineStr">
        <is>
          <t>user16@mail.ru</t>
        </is>
      </c>
      <c r="C3" t="inlineStr">
        <is>
          <t>Имя16</t>
        </is>
      </c>
      <c r="D3" t="inlineStr">
        <is>
          <t>Фамилия16</t>
        </is>
      </c>
      <c r="E3" t="inlineStr">
        <is>
          <t>active</t>
        </is>
      </c>
      <c r="F3" t="inlineStr">
        <is>
          <t>2026-01-13</t>
        </is>
      </c>
      <c r="G3" t="n">
        <v>16</v>
      </c>
    </row>
    <row r="4">
      <c r="A4" t="n">
        <v>80</v>
      </c>
      <c r="B4" t="inlineStr">
        <is>
          <t>user23@mail.ru</t>
        </is>
      </c>
      <c r="C4" t="inlineStr">
        <is>
          <t>Имя23</t>
        </is>
      </c>
      <c r="D4" t="inlineStr">
        <is>
          <t>Фамилия23</t>
        </is>
      </c>
      <c r="E4" t="inlineStr">
        <is>
          <t>active</t>
        </is>
      </c>
      <c r="F4" t="inlineStr">
        <is>
          <t>2026-01-13</t>
        </is>
      </c>
      <c r="G4" t="n">
        <v>4</v>
      </c>
    </row>
    <row r="5">
      <c r="A5" t="n">
        <v>377</v>
      </c>
      <c r="B5" t="inlineStr">
        <is>
          <t>user122@mail.ru</t>
        </is>
      </c>
      <c r="C5" t="inlineStr">
        <is>
          <t>Имя122</t>
        </is>
      </c>
      <c r="D5" t="inlineStr">
        <is>
          <t>Фамилия122</t>
        </is>
      </c>
      <c r="E5" t="inlineStr">
        <is>
          <t>active</t>
        </is>
      </c>
      <c r="F5" t="inlineStr">
        <is>
          <t>2026-01-13</t>
        </is>
      </c>
      <c r="G5" t="n">
        <v>42</v>
      </c>
    </row>
    <row r="6">
      <c r="A6" t="n">
        <v>393</v>
      </c>
      <c r="B6" t="inlineStr">
        <is>
          <t>user127@mail.ru</t>
        </is>
      </c>
      <c r="C6" t="inlineStr">
        <is>
          <t>Имя127</t>
        </is>
      </c>
      <c r="D6" t="inlineStr">
        <is>
          <t>Фамилия127</t>
        </is>
      </c>
      <c r="E6" t="inlineStr">
        <is>
          <t>active</t>
        </is>
      </c>
      <c r="F6" t="inlineStr">
        <is>
          <t>2026-01-13</t>
        </is>
      </c>
      <c r="G6" t="n">
        <v>72</v>
      </c>
    </row>
    <row r="7">
      <c r="A7" t="n">
        <v>396</v>
      </c>
      <c r="B7" t="inlineStr">
        <is>
          <t>user128@mail.ru</t>
        </is>
      </c>
      <c r="C7" t="inlineStr">
        <is>
          <t>Имя128</t>
        </is>
      </c>
      <c r="D7" t="inlineStr">
        <is>
          <t>Фамилия128</t>
        </is>
      </c>
      <c r="E7" t="inlineStr">
        <is>
          <t>active</t>
        </is>
      </c>
      <c r="F7" t="inlineStr">
        <is>
          <t>2026-01-13</t>
        </is>
      </c>
      <c r="G7" t="n">
        <v>1</v>
      </c>
    </row>
    <row r="8">
      <c r="A8" t="n">
        <v>397</v>
      </c>
      <c r="B8" t="inlineStr">
        <is>
          <t>user129@mail.ru</t>
        </is>
      </c>
      <c r="C8" t="inlineStr">
        <is>
          <t>Имя129</t>
        </is>
      </c>
      <c r="D8" t="inlineStr">
        <is>
          <t>Фамилия129</t>
        </is>
      </c>
      <c r="E8" t="inlineStr">
        <is>
          <t>active</t>
        </is>
      </c>
      <c r="F8" t="inlineStr">
        <is>
          <t>2026-01-13</t>
        </is>
      </c>
      <c r="G8" t="n">
        <v>71</v>
      </c>
    </row>
    <row r="9">
      <c r="A9" t="n">
        <v>409</v>
      </c>
      <c r="B9" t="inlineStr">
        <is>
          <t>user133@mail.ru</t>
        </is>
      </c>
      <c r="C9" t="inlineStr">
        <is>
          <t>Имя133</t>
        </is>
      </c>
      <c r="D9" t="inlineStr">
        <is>
          <t>Фамилия133</t>
        </is>
      </c>
      <c r="E9" t="inlineStr">
        <is>
          <t>active</t>
        </is>
      </c>
      <c r="F9" t="inlineStr">
        <is>
          <t>2026-01-13</t>
        </is>
      </c>
      <c r="G9" t="n">
        <v>33</v>
      </c>
    </row>
    <row r="10">
      <c r="A10" t="n">
        <v>442</v>
      </c>
      <c r="B10" t="inlineStr">
        <is>
          <t>user144@mail.ru</t>
        </is>
      </c>
      <c r="C10" t="inlineStr">
        <is>
          <t>Имя144</t>
        </is>
      </c>
      <c r="D10" t="inlineStr">
        <is>
          <t>Фамилия144</t>
        </is>
      </c>
      <c r="E10" t="inlineStr">
        <is>
          <t>active</t>
        </is>
      </c>
      <c r="F10" t="inlineStr">
        <is>
          <t>2026-01-13</t>
        </is>
      </c>
      <c r="G10" t="n">
        <v>54</v>
      </c>
    </row>
    <row r="11">
      <c r="A11" t="n">
        <v>499</v>
      </c>
      <c r="B11" t="inlineStr">
        <is>
          <t>user163@mail.ru</t>
        </is>
      </c>
      <c r="C11" t="inlineStr">
        <is>
          <t>Имя163</t>
        </is>
      </c>
      <c r="D11" t="inlineStr">
        <is>
          <t>Фамилия163</t>
        </is>
      </c>
      <c r="E11" t="inlineStr">
        <is>
          <t>active</t>
        </is>
      </c>
      <c r="F11" t="inlineStr">
        <is>
          <t>2026-01-13</t>
        </is>
      </c>
      <c r="G11" t="n">
        <v>98</v>
      </c>
    </row>
    <row r="12">
      <c r="A12" t="n">
        <v>527</v>
      </c>
      <c r="B12" t="inlineStr">
        <is>
          <t>user172@mail.ru</t>
        </is>
      </c>
      <c r="C12" t="inlineStr">
        <is>
          <t>Имя172</t>
        </is>
      </c>
      <c r="D12" t="inlineStr">
        <is>
          <t>Фамилия172</t>
        </is>
      </c>
      <c r="E12" t="inlineStr">
        <is>
          <t>active</t>
        </is>
      </c>
      <c r="F12" t="inlineStr">
        <is>
          <t>2026-01-13</t>
        </is>
      </c>
      <c r="G12" t="n">
        <v>19</v>
      </c>
    </row>
    <row r="13">
      <c r="A13" t="n">
        <v>594</v>
      </c>
      <c r="B13" t="inlineStr">
        <is>
          <t>user194@mail.ru</t>
        </is>
      </c>
      <c r="C13" t="inlineStr">
        <is>
          <t>Имя194</t>
        </is>
      </c>
      <c r="D13" t="inlineStr">
        <is>
          <t>Фамилия194</t>
        </is>
      </c>
      <c r="E13" t="inlineStr">
        <is>
          <t>active</t>
        </is>
      </c>
      <c r="F13" t="inlineStr">
        <is>
          <t>2026-01-13</t>
        </is>
      </c>
      <c r="G13" t="n">
        <v>94</v>
      </c>
    </row>
    <row r="14">
      <c r="A14" t="n">
        <v>629</v>
      </c>
      <c r="B14" t="inlineStr">
        <is>
          <t>user206@mail.ru</t>
        </is>
      </c>
      <c r="C14" t="inlineStr">
        <is>
          <t>Имя206</t>
        </is>
      </c>
      <c r="D14" t="inlineStr">
        <is>
          <t>Фамилия206</t>
        </is>
      </c>
      <c r="E14" t="inlineStr">
        <is>
          <t>active</t>
        </is>
      </c>
      <c r="F14" t="inlineStr">
        <is>
          <t>2026-01-13</t>
        </is>
      </c>
      <c r="G14" t="n">
        <v>83</v>
      </c>
    </row>
    <row r="15">
      <c r="A15" t="n">
        <v>650</v>
      </c>
      <c r="B15" t="inlineStr">
        <is>
          <t>user213@mail.ru</t>
        </is>
      </c>
      <c r="C15" t="inlineStr">
        <is>
          <t>Имя213</t>
        </is>
      </c>
      <c r="D15" t="inlineStr">
        <is>
          <t>Фамилия213</t>
        </is>
      </c>
      <c r="E15" t="inlineStr">
        <is>
          <t>active</t>
        </is>
      </c>
      <c r="F15" t="inlineStr">
        <is>
          <t>2026-01-13</t>
        </is>
      </c>
      <c r="G15" t="n">
        <v>87</v>
      </c>
    </row>
    <row r="16">
      <c r="A16" t="n">
        <v>664</v>
      </c>
      <c r="B16" t="inlineStr">
        <is>
          <t>user218@mail.ru</t>
        </is>
      </c>
      <c r="C16" t="inlineStr">
        <is>
          <t>Имя218</t>
        </is>
      </c>
      <c r="D16" t="inlineStr">
        <is>
          <t>Фамилия218</t>
        </is>
      </c>
      <c r="E16" t="inlineStr">
        <is>
          <t>active</t>
        </is>
      </c>
      <c r="F16" t="inlineStr">
        <is>
          <t>2026-01-13</t>
        </is>
      </c>
      <c r="G16" t="n">
        <v>26</v>
      </c>
    </row>
    <row r="17">
      <c r="A17" t="n">
        <v>732</v>
      </c>
      <c r="B17" t="inlineStr">
        <is>
          <t>user240@mail.ru</t>
        </is>
      </c>
      <c r="C17" t="inlineStr">
        <is>
          <t>Имя240</t>
        </is>
      </c>
      <c r="D17" t="inlineStr">
        <is>
          <t>Фамилия240</t>
        </is>
      </c>
      <c r="E17" t="inlineStr">
        <is>
          <t>active</t>
        </is>
      </c>
      <c r="F17" t="inlineStr">
        <is>
          <t>2026-01-13</t>
        </is>
      </c>
      <c r="G17" t="n">
        <v>86</v>
      </c>
    </row>
    <row r="18">
      <c r="A18" t="n">
        <v>768</v>
      </c>
      <c r="B18" t="inlineStr">
        <is>
          <t>user252@mail.ru</t>
        </is>
      </c>
      <c r="C18" t="inlineStr">
        <is>
          <t>Имя252</t>
        </is>
      </c>
      <c r="D18" t="inlineStr">
        <is>
          <t>Фамилия252</t>
        </is>
      </c>
      <c r="E18" t="inlineStr">
        <is>
          <t>active</t>
        </is>
      </c>
      <c r="F18" t="inlineStr">
        <is>
          <t>2026-01-13</t>
        </is>
      </c>
      <c r="G18" t="n">
        <v>91</v>
      </c>
    </row>
    <row r="19">
      <c r="A19" t="n">
        <v>788</v>
      </c>
      <c r="B19" t="inlineStr">
        <is>
          <t>user259@mail.ru</t>
        </is>
      </c>
      <c r="C19" t="inlineStr">
        <is>
          <t>Имя259</t>
        </is>
      </c>
      <c r="D19" t="inlineStr">
        <is>
          <t>Фамилия259</t>
        </is>
      </c>
      <c r="E19" t="inlineStr">
        <is>
          <t>active</t>
        </is>
      </c>
      <c r="F19" t="inlineStr">
        <is>
          <t>2026-01-13</t>
        </is>
      </c>
      <c r="G19" t="n">
        <v>50</v>
      </c>
    </row>
    <row r="20">
      <c r="A20" t="n">
        <v>795</v>
      </c>
      <c r="B20" t="inlineStr">
        <is>
          <t>user261@mail.ru</t>
        </is>
      </c>
      <c r="C20" t="inlineStr">
        <is>
          <t>Имя261</t>
        </is>
      </c>
      <c r="D20" t="inlineStr">
        <is>
          <t>Фамилия261</t>
        </is>
      </c>
      <c r="E20" t="inlineStr">
        <is>
          <t>active</t>
        </is>
      </c>
      <c r="F20" t="inlineStr">
        <is>
          <t>2026-01-13</t>
        </is>
      </c>
      <c r="G20" t="n">
        <v>60</v>
      </c>
    </row>
    <row r="21">
      <c r="A21" t="n">
        <v>835</v>
      </c>
      <c r="B21" t="inlineStr">
        <is>
          <t>user275@mail.ru</t>
        </is>
      </c>
      <c r="C21" t="inlineStr">
        <is>
          <t>Имя275</t>
        </is>
      </c>
      <c r="D21" t="inlineStr">
        <is>
          <t>Фамилия275</t>
        </is>
      </c>
      <c r="E21" t="inlineStr">
        <is>
          <t>active</t>
        </is>
      </c>
      <c r="F21" t="inlineStr">
        <is>
          <t>2026-01-13</t>
        </is>
      </c>
      <c r="G21" t="n">
        <v>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107</v>
      </c>
      <c r="B2" t="inlineStr">
        <is>
          <t>user32@mail.ru</t>
        </is>
      </c>
      <c r="C2" t="inlineStr">
        <is>
          <t>Имя32</t>
        </is>
      </c>
      <c r="D2" t="inlineStr">
        <is>
          <t>Фамилия32</t>
        </is>
      </c>
      <c r="E2" t="inlineStr">
        <is>
          <t>active</t>
        </is>
      </c>
      <c r="F2" t="inlineStr">
        <is>
          <t>2026-01-13</t>
        </is>
      </c>
      <c r="G2" t="n">
        <v>58</v>
      </c>
    </row>
    <row r="3">
      <c r="A3" t="n">
        <v>144</v>
      </c>
      <c r="B3" t="inlineStr">
        <is>
          <t>user44@mail.ru</t>
        </is>
      </c>
      <c r="C3" t="inlineStr">
        <is>
          <t>Имя44</t>
        </is>
      </c>
      <c r="D3" t="inlineStr">
        <is>
          <t>Фамилия44</t>
        </is>
      </c>
      <c r="E3" t="inlineStr">
        <is>
          <t>active</t>
        </is>
      </c>
      <c r="F3" t="inlineStr">
        <is>
          <t>2026-01-13</t>
        </is>
      </c>
      <c r="G3" t="n">
        <v>76</v>
      </c>
    </row>
    <row r="4">
      <c r="A4" t="n">
        <v>145</v>
      </c>
      <c r="B4" t="inlineStr">
        <is>
          <t>user45@mail.ru</t>
        </is>
      </c>
      <c r="C4" t="inlineStr">
        <is>
          <t>Имя45</t>
        </is>
      </c>
      <c r="D4" t="inlineStr">
        <is>
          <t>Фамилия45</t>
        </is>
      </c>
      <c r="E4" t="inlineStr">
        <is>
          <t>active</t>
        </is>
      </c>
      <c r="F4" t="inlineStr">
        <is>
          <t>2026-01-13</t>
        </is>
      </c>
      <c r="G4" t="n">
        <v>27</v>
      </c>
    </row>
    <row r="5">
      <c r="A5" t="n">
        <v>170</v>
      </c>
      <c r="B5" t="inlineStr">
        <is>
          <t>user53@mail.ru</t>
        </is>
      </c>
      <c r="C5" t="inlineStr">
        <is>
          <t>Имя53</t>
        </is>
      </c>
      <c r="D5" t="inlineStr">
        <is>
          <t>Фамилия53</t>
        </is>
      </c>
      <c r="E5" t="inlineStr">
        <is>
          <t>active</t>
        </is>
      </c>
      <c r="F5" t="inlineStr">
        <is>
          <t>2026-01-13</t>
        </is>
      </c>
      <c r="G5" t="n">
        <v>43</v>
      </c>
    </row>
    <row r="6">
      <c r="A6" t="n">
        <v>202</v>
      </c>
      <c r="B6" t="inlineStr">
        <is>
          <t>user64@mail.ru</t>
        </is>
      </c>
      <c r="C6" t="inlineStr">
        <is>
          <t>Имя64</t>
        </is>
      </c>
      <c r="D6" t="inlineStr">
        <is>
          <t>Фамилия64</t>
        </is>
      </c>
      <c r="E6" t="inlineStr">
        <is>
          <t>active</t>
        </is>
      </c>
      <c r="F6" t="inlineStr">
        <is>
          <t>2026-01-13</t>
        </is>
      </c>
      <c r="G6" t="n">
        <v>66</v>
      </c>
    </row>
    <row r="7">
      <c r="A7" t="n">
        <v>229</v>
      </c>
      <c r="B7" t="inlineStr">
        <is>
          <t>user73@mail.ru</t>
        </is>
      </c>
      <c r="C7" t="inlineStr">
        <is>
          <t>Имя73</t>
        </is>
      </c>
      <c r="D7" t="inlineStr">
        <is>
          <t>Фамилия73</t>
        </is>
      </c>
      <c r="E7" t="inlineStr">
        <is>
          <t>active</t>
        </is>
      </c>
      <c r="F7" t="inlineStr">
        <is>
          <t>2026-01-13</t>
        </is>
      </c>
      <c r="G7" t="n">
        <v>84</v>
      </c>
    </row>
    <row r="8">
      <c r="A8" t="n">
        <v>259</v>
      </c>
      <c r="B8" t="inlineStr">
        <is>
          <t>user83@mail.ru</t>
        </is>
      </c>
      <c r="C8" t="inlineStr">
        <is>
          <t>Имя83</t>
        </is>
      </c>
      <c r="D8" t="inlineStr">
        <is>
          <t>Фамилия83</t>
        </is>
      </c>
      <c r="E8" t="inlineStr">
        <is>
          <t>active</t>
        </is>
      </c>
      <c r="F8" t="inlineStr">
        <is>
          <t>2026-01-13</t>
        </is>
      </c>
      <c r="G8" t="n">
        <v>50</v>
      </c>
    </row>
    <row r="9">
      <c r="A9" t="n">
        <v>283</v>
      </c>
      <c r="B9" t="inlineStr">
        <is>
          <t>user91@mail.ru</t>
        </is>
      </c>
      <c r="C9" t="inlineStr">
        <is>
          <t>Имя91</t>
        </is>
      </c>
      <c r="D9" t="inlineStr">
        <is>
          <t>Фамилия91</t>
        </is>
      </c>
      <c r="E9" t="inlineStr">
        <is>
          <t>active</t>
        </is>
      </c>
      <c r="F9" t="inlineStr">
        <is>
          <t>2026-01-13</t>
        </is>
      </c>
      <c r="G9" t="n">
        <v>25</v>
      </c>
    </row>
    <row r="10">
      <c r="A10" t="n">
        <v>357</v>
      </c>
      <c r="B10" t="inlineStr">
        <is>
          <t>user115@mail.ru</t>
        </is>
      </c>
      <c r="C10" t="inlineStr">
        <is>
          <t>Имя115</t>
        </is>
      </c>
      <c r="D10" t="inlineStr">
        <is>
          <t>Фамилия115</t>
        </is>
      </c>
      <c r="E10" t="inlineStr">
        <is>
          <t>active</t>
        </is>
      </c>
      <c r="F10" t="inlineStr">
        <is>
          <t>2026-01-13</t>
        </is>
      </c>
      <c r="G10" t="n">
        <v>94</v>
      </c>
    </row>
    <row r="11">
      <c r="A11" t="n">
        <v>504</v>
      </c>
      <c r="B11" t="inlineStr">
        <is>
          <t>user164@mail.ru</t>
        </is>
      </c>
      <c r="C11" t="inlineStr">
        <is>
          <t>Имя164</t>
        </is>
      </c>
      <c r="D11" t="inlineStr">
        <is>
          <t>Фамилия164</t>
        </is>
      </c>
      <c r="E11" t="inlineStr">
        <is>
          <t>active</t>
        </is>
      </c>
      <c r="F11" t="inlineStr">
        <is>
          <t>2026-01-13</t>
        </is>
      </c>
      <c r="G11" t="n">
        <v>57</v>
      </c>
    </row>
    <row r="12">
      <c r="A12" t="n">
        <v>567</v>
      </c>
      <c r="B12" t="inlineStr">
        <is>
          <t>user185@mail.ru</t>
        </is>
      </c>
      <c r="C12" t="inlineStr">
        <is>
          <t>Имя185</t>
        </is>
      </c>
      <c r="D12" t="inlineStr">
        <is>
          <t>Фамилия185</t>
        </is>
      </c>
      <c r="E12" t="inlineStr">
        <is>
          <t>active</t>
        </is>
      </c>
      <c r="F12" t="inlineStr">
        <is>
          <t>2026-01-13</t>
        </is>
      </c>
      <c r="G12" t="n">
        <v>47</v>
      </c>
    </row>
    <row r="13">
      <c r="A13" t="n">
        <v>591</v>
      </c>
      <c r="B13" t="inlineStr">
        <is>
          <t>user193@mail.ru</t>
        </is>
      </c>
      <c r="C13" t="inlineStr">
        <is>
          <t>Имя193</t>
        </is>
      </c>
      <c r="D13" t="inlineStr">
        <is>
          <t>Фамилия193</t>
        </is>
      </c>
      <c r="E13" t="inlineStr">
        <is>
          <t>active</t>
        </is>
      </c>
      <c r="F13" t="inlineStr">
        <is>
          <t>2026-01-13</t>
        </is>
      </c>
      <c r="G13" t="n">
        <v>13</v>
      </c>
    </row>
    <row r="14">
      <c r="A14" t="n">
        <v>600</v>
      </c>
      <c r="B14" t="inlineStr">
        <is>
          <t>user196@mail.ru</t>
        </is>
      </c>
      <c r="C14" t="inlineStr">
        <is>
          <t>Имя196</t>
        </is>
      </c>
      <c r="D14" t="inlineStr">
        <is>
          <t>Фамилия196</t>
        </is>
      </c>
      <c r="E14" t="inlineStr">
        <is>
          <t>active</t>
        </is>
      </c>
      <c r="F14" t="inlineStr">
        <is>
          <t>2026-01-13</t>
        </is>
      </c>
      <c r="G14" t="n">
        <v>95</v>
      </c>
    </row>
    <row r="15">
      <c r="A15" t="n">
        <v>648</v>
      </c>
      <c r="B15" t="inlineStr">
        <is>
          <t>user212@mail.ru</t>
        </is>
      </c>
      <c r="C15" t="inlineStr">
        <is>
          <t>Имя212</t>
        </is>
      </c>
      <c r="D15" t="inlineStr">
        <is>
          <t>Фамилия212</t>
        </is>
      </c>
      <c r="E15" t="inlineStr">
        <is>
          <t>active</t>
        </is>
      </c>
      <c r="F15" t="inlineStr">
        <is>
          <t>2026-01-13</t>
        </is>
      </c>
      <c r="G15" t="n">
        <v>30</v>
      </c>
    </row>
    <row r="16">
      <c r="A16" t="n">
        <v>695</v>
      </c>
      <c r="B16" t="inlineStr">
        <is>
          <t>user228@mail.ru</t>
        </is>
      </c>
      <c r="C16" t="inlineStr">
        <is>
          <t>Имя228</t>
        </is>
      </c>
      <c r="D16" t="inlineStr">
        <is>
          <t>Фамилия228</t>
        </is>
      </c>
      <c r="E16" t="inlineStr">
        <is>
          <t>active</t>
        </is>
      </c>
      <c r="F16" t="inlineStr">
        <is>
          <t>2026-01-13</t>
        </is>
      </c>
      <c r="G16" t="n">
        <v>19</v>
      </c>
    </row>
    <row r="17">
      <c r="A17" t="n">
        <v>854</v>
      </c>
      <c r="B17" t="inlineStr">
        <is>
          <t>user281@mail.ru</t>
        </is>
      </c>
      <c r="C17" t="inlineStr">
        <is>
          <t>Имя281</t>
        </is>
      </c>
      <c r="D17" t="inlineStr">
        <is>
          <t>Фамилия281</t>
        </is>
      </c>
      <c r="E17" t="inlineStr">
        <is>
          <t>active</t>
        </is>
      </c>
      <c r="F17" t="inlineStr">
        <is>
          <t>2026-01-13</t>
        </is>
      </c>
      <c r="G17" t="n">
        <v>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141</v>
      </c>
      <c r="B2" t="inlineStr">
        <is>
          <t>user43@mail.ru</t>
        </is>
      </c>
      <c r="C2" t="inlineStr">
        <is>
          <t>Имя43</t>
        </is>
      </c>
      <c r="D2" t="inlineStr">
        <is>
          <t>Фамилия43</t>
        </is>
      </c>
      <c r="E2" t="inlineStr">
        <is>
          <t>active</t>
        </is>
      </c>
      <c r="F2" t="inlineStr">
        <is>
          <t>2026-01-13</t>
        </is>
      </c>
      <c r="G2" t="n">
        <v>94</v>
      </c>
    </row>
    <row r="3">
      <c r="A3" t="n">
        <v>154</v>
      </c>
      <c r="B3" t="inlineStr">
        <is>
          <t>user48@mail.ru</t>
        </is>
      </c>
      <c r="C3" t="inlineStr">
        <is>
          <t>Имя48</t>
        </is>
      </c>
      <c r="D3" t="inlineStr">
        <is>
          <t>Фамилия48</t>
        </is>
      </c>
      <c r="E3" t="inlineStr">
        <is>
          <t>active</t>
        </is>
      </c>
      <c r="F3" t="inlineStr">
        <is>
          <t>2026-01-13</t>
        </is>
      </c>
      <c r="G3" t="n">
        <v>77</v>
      </c>
    </row>
    <row r="4">
      <c r="A4" t="n">
        <v>168</v>
      </c>
      <c r="B4" t="inlineStr">
        <is>
          <t>user52@mail.ru</t>
        </is>
      </c>
      <c r="C4" t="inlineStr">
        <is>
          <t>Имя52</t>
        </is>
      </c>
      <c r="D4" t="inlineStr">
        <is>
          <t>Фамилия52</t>
        </is>
      </c>
      <c r="E4" t="inlineStr">
        <is>
          <t>active</t>
        </is>
      </c>
      <c r="F4" t="inlineStr">
        <is>
          <t>2026-01-13</t>
        </is>
      </c>
      <c r="G4" t="n">
        <v>72</v>
      </c>
    </row>
    <row r="5">
      <c r="A5" t="n">
        <v>179</v>
      </c>
      <c r="B5" t="inlineStr">
        <is>
          <t>user56@mail.ru</t>
        </is>
      </c>
      <c r="C5" t="inlineStr">
        <is>
          <t>Имя56</t>
        </is>
      </c>
      <c r="D5" t="inlineStr">
        <is>
          <t>Фамилия56</t>
        </is>
      </c>
      <c r="E5" t="inlineStr">
        <is>
          <t>active</t>
        </is>
      </c>
      <c r="F5" t="inlineStr">
        <is>
          <t>2026-01-13</t>
        </is>
      </c>
      <c r="G5" t="n">
        <v>0</v>
      </c>
    </row>
    <row r="6">
      <c r="A6" t="n">
        <v>191</v>
      </c>
      <c r="B6" t="inlineStr">
        <is>
          <t>user60@mail.ru</t>
        </is>
      </c>
      <c r="C6" t="inlineStr">
        <is>
          <t>Имя60</t>
        </is>
      </c>
      <c r="D6" t="inlineStr">
        <is>
          <t>Фамилия60</t>
        </is>
      </c>
      <c r="E6" t="inlineStr">
        <is>
          <t>active</t>
        </is>
      </c>
      <c r="F6" t="inlineStr">
        <is>
          <t>2026-01-13</t>
        </is>
      </c>
      <c r="G6" t="n">
        <v>80</v>
      </c>
    </row>
    <row r="7">
      <c r="A7" t="n">
        <v>201</v>
      </c>
      <c r="B7" t="inlineStr">
        <is>
          <t>user63@mail.ru</t>
        </is>
      </c>
      <c r="C7" t="inlineStr">
        <is>
          <t>Имя63</t>
        </is>
      </c>
      <c r="D7" t="inlineStr">
        <is>
          <t>Фамилия63</t>
        </is>
      </c>
      <c r="E7" t="inlineStr">
        <is>
          <t>active</t>
        </is>
      </c>
      <c r="F7" t="inlineStr">
        <is>
          <t>2026-01-13</t>
        </is>
      </c>
      <c r="G7" t="n">
        <v>77</v>
      </c>
    </row>
    <row r="8">
      <c r="A8" t="n">
        <v>258</v>
      </c>
      <c r="B8" t="inlineStr">
        <is>
          <t>user82@mail.ru</t>
        </is>
      </c>
      <c r="C8" t="inlineStr">
        <is>
          <t>Имя82</t>
        </is>
      </c>
      <c r="D8" t="inlineStr">
        <is>
          <t>Фамилия82</t>
        </is>
      </c>
      <c r="E8" t="inlineStr">
        <is>
          <t>active</t>
        </is>
      </c>
      <c r="F8" t="inlineStr">
        <is>
          <t>2026-01-13</t>
        </is>
      </c>
      <c r="G8" t="n">
        <v>16</v>
      </c>
    </row>
    <row r="9">
      <c r="A9" t="n">
        <v>277</v>
      </c>
      <c r="B9" t="inlineStr">
        <is>
          <t>user89@mail.ru</t>
        </is>
      </c>
      <c r="C9" t="inlineStr">
        <is>
          <t>Имя89</t>
        </is>
      </c>
      <c r="D9" t="inlineStr">
        <is>
          <t>Фамилия89</t>
        </is>
      </c>
      <c r="E9" t="inlineStr">
        <is>
          <t>active</t>
        </is>
      </c>
      <c r="F9" t="inlineStr">
        <is>
          <t>2026-01-13</t>
        </is>
      </c>
      <c r="G9" t="n">
        <v>14</v>
      </c>
    </row>
    <row r="10">
      <c r="A10" t="n">
        <v>345</v>
      </c>
      <c r="B10" t="inlineStr">
        <is>
          <t>user111@mail.ru</t>
        </is>
      </c>
      <c r="C10" t="inlineStr">
        <is>
          <t>Имя111</t>
        </is>
      </c>
      <c r="D10" t="inlineStr">
        <is>
          <t>Фамилия111</t>
        </is>
      </c>
      <c r="E10" t="inlineStr">
        <is>
          <t>active</t>
        </is>
      </c>
      <c r="F10" t="inlineStr">
        <is>
          <t>2026-01-13</t>
        </is>
      </c>
      <c r="G10" t="n">
        <v>85</v>
      </c>
    </row>
    <row r="11">
      <c r="A11" t="n">
        <v>352</v>
      </c>
      <c r="B11" t="inlineStr">
        <is>
          <t>user114@mail.ru</t>
        </is>
      </c>
      <c r="C11" t="inlineStr">
        <is>
          <t>Имя114</t>
        </is>
      </c>
      <c r="D11" t="inlineStr">
        <is>
          <t>Фамилия114</t>
        </is>
      </c>
      <c r="E11" t="inlineStr">
        <is>
          <t>active</t>
        </is>
      </c>
      <c r="F11" t="inlineStr">
        <is>
          <t>2026-01-13</t>
        </is>
      </c>
      <c r="G11" t="n">
        <v>50</v>
      </c>
    </row>
    <row r="12">
      <c r="A12" t="n">
        <v>404</v>
      </c>
      <c r="B12" t="inlineStr">
        <is>
          <t>user131@mail.ru</t>
        </is>
      </c>
      <c r="C12" t="inlineStr">
        <is>
          <t>Имя131</t>
        </is>
      </c>
      <c r="D12" t="inlineStr">
        <is>
          <t>Фамилия131</t>
        </is>
      </c>
      <c r="E12" t="inlineStr">
        <is>
          <t>active</t>
        </is>
      </c>
      <c r="F12" t="inlineStr">
        <is>
          <t>2026-01-13</t>
        </is>
      </c>
      <c r="G12" t="n">
        <v>54</v>
      </c>
    </row>
    <row r="13">
      <c r="A13" t="n">
        <v>435</v>
      </c>
      <c r="B13" t="inlineStr">
        <is>
          <t>user141@mail.ru</t>
        </is>
      </c>
      <c r="C13" t="inlineStr">
        <is>
          <t>Имя141</t>
        </is>
      </c>
      <c r="D13" t="inlineStr">
        <is>
          <t>Фамилия141</t>
        </is>
      </c>
      <c r="E13" t="inlineStr">
        <is>
          <t>active</t>
        </is>
      </c>
      <c r="F13" t="inlineStr">
        <is>
          <t>2026-01-13</t>
        </is>
      </c>
      <c r="G13" t="n">
        <v>74</v>
      </c>
    </row>
    <row r="14">
      <c r="A14" t="n">
        <v>461</v>
      </c>
      <c r="B14" t="inlineStr">
        <is>
          <t>user150@mail.ru</t>
        </is>
      </c>
      <c r="C14" t="inlineStr">
        <is>
          <t>Имя150</t>
        </is>
      </c>
      <c r="D14" t="inlineStr">
        <is>
          <t>Фамилия150</t>
        </is>
      </c>
      <c r="E14" t="inlineStr">
        <is>
          <t>active</t>
        </is>
      </c>
      <c r="F14" t="inlineStr">
        <is>
          <t>2026-01-13</t>
        </is>
      </c>
      <c r="G14" t="n">
        <v>3</v>
      </c>
    </row>
    <row r="15">
      <c r="A15" t="n">
        <v>548</v>
      </c>
      <c r="B15" t="inlineStr">
        <is>
          <t>user179@mail.ru</t>
        </is>
      </c>
      <c r="C15" t="inlineStr">
        <is>
          <t>Имя179</t>
        </is>
      </c>
      <c r="D15" t="inlineStr">
        <is>
          <t>Фамилия179</t>
        </is>
      </c>
      <c r="E15" t="inlineStr">
        <is>
          <t>active</t>
        </is>
      </c>
      <c r="F15" t="inlineStr">
        <is>
          <t>2026-01-13</t>
        </is>
      </c>
      <c r="G15" t="n">
        <v>38</v>
      </c>
    </row>
    <row r="16">
      <c r="A16" t="n">
        <v>578</v>
      </c>
      <c r="B16" t="inlineStr">
        <is>
          <t>user189@mail.ru</t>
        </is>
      </c>
      <c r="C16" t="inlineStr">
        <is>
          <t>Имя189</t>
        </is>
      </c>
      <c r="D16" t="inlineStr">
        <is>
          <t>Фамилия189</t>
        </is>
      </c>
      <c r="E16" t="inlineStr">
        <is>
          <t>active</t>
        </is>
      </c>
      <c r="F16" t="inlineStr">
        <is>
          <t>2026-01-13</t>
        </is>
      </c>
      <c r="G16" t="n">
        <v>21</v>
      </c>
    </row>
    <row r="17">
      <c r="A17" t="n">
        <v>654</v>
      </c>
      <c r="B17" t="inlineStr">
        <is>
          <t>user214@mail.ru</t>
        </is>
      </c>
      <c r="C17" t="inlineStr">
        <is>
          <t>Имя214</t>
        </is>
      </c>
      <c r="D17" t="inlineStr">
        <is>
          <t>Фамилия214</t>
        </is>
      </c>
      <c r="E17" t="inlineStr">
        <is>
          <t>active</t>
        </is>
      </c>
      <c r="F17" t="inlineStr">
        <is>
          <t>2026-01-13</t>
        </is>
      </c>
      <c r="G17" t="n">
        <v>46</v>
      </c>
    </row>
    <row r="18">
      <c r="A18" t="n">
        <v>694</v>
      </c>
      <c r="B18" t="inlineStr">
        <is>
          <t>user228@mail.ru</t>
        </is>
      </c>
      <c r="C18" t="inlineStr">
        <is>
          <t>Имя228</t>
        </is>
      </c>
      <c r="D18" t="inlineStr">
        <is>
          <t>Фамилия228</t>
        </is>
      </c>
      <c r="E18" t="inlineStr">
        <is>
          <t>active</t>
        </is>
      </c>
      <c r="F18" t="inlineStr">
        <is>
          <t>2026-01-13</t>
        </is>
      </c>
      <c r="G18" t="n">
        <v>38</v>
      </c>
    </row>
    <row r="19">
      <c r="A19" t="n">
        <v>762</v>
      </c>
      <c r="B19" t="inlineStr">
        <is>
          <t>user250@mail.ru</t>
        </is>
      </c>
      <c r="C19" t="inlineStr">
        <is>
          <t>Имя250</t>
        </is>
      </c>
      <c r="D19" t="inlineStr">
        <is>
          <t>Фамилия250</t>
        </is>
      </c>
      <c r="E19" t="inlineStr">
        <is>
          <t>active</t>
        </is>
      </c>
      <c r="F19" t="inlineStr">
        <is>
          <t>2026-01-13</t>
        </is>
      </c>
      <c r="G19" t="n">
        <v>100</v>
      </c>
    </row>
    <row r="20">
      <c r="A20" t="n">
        <v>781</v>
      </c>
      <c r="B20" t="inlineStr">
        <is>
          <t>user257@mail.ru</t>
        </is>
      </c>
      <c r="C20" t="inlineStr">
        <is>
          <t>Имя257</t>
        </is>
      </c>
      <c r="D20" t="inlineStr">
        <is>
          <t>Фамилия257</t>
        </is>
      </c>
      <c r="E20" t="inlineStr">
        <is>
          <t>active</t>
        </is>
      </c>
      <c r="F20" t="inlineStr">
        <is>
          <t>2026-01-13</t>
        </is>
      </c>
      <c r="G20" t="n">
        <v>18</v>
      </c>
    </row>
    <row r="21">
      <c r="A21" t="n">
        <v>810</v>
      </c>
      <c r="B21" t="inlineStr">
        <is>
          <t>user266@mail.ru</t>
        </is>
      </c>
      <c r="C21" t="inlineStr">
        <is>
          <t>Имя266</t>
        </is>
      </c>
      <c r="D21" t="inlineStr">
        <is>
          <t>Фамилия266</t>
        </is>
      </c>
      <c r="E21" t="inlineStr">
        <is>
          <t>active</t>
        </is>
      </c>
      <c r="F21" t="inlineStr">
        <is>
          <t>2026-01-13</t>
        </is>
      </c>
      <c r="G21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27</v>
      </c>
      <c r="B2" t="inlineStr">
        <is>
          <t>user5@mail.ru</t>
        </is>
      </c>
      <c r="C2" t="inlineStr">
        <is>
          <t>Имя5</t>
        </is>
      </c>
      <c r="D2" t="inlineStr">
        <is>
          <t>Фамилия5</t>
        </is>
      </c>
      <c r="E2" t="inlineStr">
        <is>
          <t>active</t>
        </is>
      </c>
      <c r="F2" t="inlineStr">
        <is>
          <t>2026-01-13</t>
        </is>
      </c>
      <c r="G2" t="n">
        <v>34</v>
      </c>
    </row>
    <row r="3">
      <c r="A3" t="n">
        <v>31</v>
      </c>
      <c r="B3" t="inlineStr">
        <is>
          <t>user7@mail.ru</t>
        </is>
      </c>
      <c r="C3" t="inlineStr">
        <is>
          <t>Имя7</t>
        </is>
      </c>
      <c r="D3" t="inlineStr">
        <is>
          <t>Фамилия7</t>
        </is>
      </c>
      <c r="E3" t="inlineStr">
        <is>
          <t>active</t>
        </is>
      </c>
      <c r="F3" t="inlineStr">
        <is>
          <t>2026-01-13</t>
        </is>
      </c>
      <c r="G3" t="n">
        <v>50</v>
      </c>
    </row>
    <row r="4">
      <c r="A4" t="n">
        <v>53</v>
      </c>
      <c r="B4" t="inlineStr">
        <is>
          <t>user14@mail.ru</t>
        </is>
      </c>
      <c r="C4" t="inlineStr">
        <is>
          <t>Имя14</t>
        </is>
      </c>
      <c r="D4" t="inlineStr">
        <is>
          <t>Фамилия14</t>
        </is>
      </c>
      <c r="E4" t="inlineStr">
        <is>
          <t>active</t>
        </is>
      </c>
      <c r="F4" t="inlineStr">
        <is>
          <t>2026-01-13</t>
        </is>
      </c>
      <c r="G4" t="n">
        <v>43</v>
      </c>
    </row>
    <row r="5">
      <c r="A5" t="n">
        <v>242</v>
      </c>
      <c r="B5" t="inlineStr">
        <is>
          <t>user77@mail.ru</t>
        </is>
      </c>
      <c r="C5" t="inlineStr">
        <is>
          <t>Имя77</t>
        </is>
      </c>
      <c r="D5" t="inlineStr">
        <is>
          <t>Фамилия77</t>
        </is>
      </c>
      <c r="E5" t="inlineStr">
        <is>
          <t>active</t>
        </is>
      </c>
      <c r="F5" t="inlineStr">
        <is>
          <t>2026-01-13</t>
        </is>
      </c>
      <c r="G5" t="n">
        <v>20</v>
      </c>
    </row>
    <row r="6">
      <c r="A6" t="n">
        <v>293</v>
      </c>
      <c r="B6" t="inlineStr">
        <is>
          <t>user94@mail.ru</t>
        </is>
      </c>
      <c r="C6" t="inlineStr">
        <is>
          <t>Имя94</t>
        </is>
      </c>
      <c r="D6" t="inlineStr">
        <is>
          <t>Фамилия94</t>
        </is>
      </c>
      <c r="E6" t="inlineStr">
        <is>
          <t>active</t>
        </is>
      </c>
      <c r="F6" t="inlineStr">
        <is>
          <t>2026-01-13</t>
        </is>
      </c>
      <c r="G6" t="n">
        <v>8</v>
      </c>
    </row>
    <row r="7">
      <c r="A7" t="n">
        <v>351</v>
      </c>
      <c r="B7" t="inlineStr">
        <is>
          <t>user113@mail.ru</t>
        </is>
      </c>
      <c r="C7" t="inlineStr">
        <is>
          <t>Имя113</t>
        </is>
      </c>
      <c r="D7" t="inlineStr">
        <is>
          <t>Фамилия113</t>
        </is>
      </c>
      <c r="E7" t="inlineStr">
        <is>
          <t>active</t>
        </is>
      </c>
      <c r="F7" t="inlineStr">
        <is>
          <t>2026-01-13</t>
        </is>
      </c>
      <c r="G7" t="n">
        <v>97</v>
      </c>
    </row>
    <row r="8">
      <c r="A8" t="n">
        <v>451</v>
      </c>
      <c r="B8" t="inlineStr">
        <is>
          <t>user147@mail.ru</t>
        </is>
      </c>
      <c r="C8" t="inlineStr">
        <is>
          <t>Имя147</t>
        </is>
      </c>
      <c r="D8" t="inlineStr">
        <is>
          <t>Фамилия147</t>
        </is>
      </c>
      <c r="E8" t="inlineStr">
        <is>
          <t>active</t>
        </is>
      </c>
      <c r="F8" t="inlineStr">
        <is>
          <t>2026-01-13</t>
        </is>
      </c>
      <c r="G8" t="n">
        <v>13</v>
      </c>
    </row>
    <row r="9">
      <c r="A9" t="n">
        <v>470</v>
      </c>
      <c r="B9" t="inlineStr">
        <is>
          <t>user153@mail.ru</t>
        </is>
      </c>
      <c r="C9" t="inlineStr">
        <is>
          <t>Имя153</t>
        </is>
      </c>
      <c r="D9" t="inlineStr">
        <is>
          <t>Фамилия153</t>
        </is>
      </c>
      <c r="E9" t="inlineStr">
        <is>
          <t>active</t>
        </is>
      </c>
      <c r="F9" t="inlineStr">
        <is>
          <t>2026-01-13</t>
        </is>
      </c>
      <c r="G9" t="n">
        <v>66</v>
      </c>
    </row>
    <row r="10">
      <c r="A10" t="n">
        <v>475</v>
      </c>
      <c r="B10" t="inlineStr">
        <is>
          <t>user155@mail.ru</t>
        </is>
      </c>
      <c r="C10" t="inlineStr">
        <is>
          <t>Имя155</t>
        </is>
      </c>
      <c r="D10" t="inlineStr">
        <is>
          <t>Фамилия155</t>
        </is>
      </c>
      <c r="E10" t="inlineStr">
        <is>
          <t>active</t>
        </is>
      </c>
      <c r="F10" t="inlineStr">
        <is>
          <t>2026-01-13</t>
        </is>
      </c>
      <c r="G10" t="n">
        <v>29</v>
      </c>
    </row>
    <row r="11">
      <c r="A11" t="n">
        <v>540</v>
      </c>
      <c r="B11" t="inlineStr">
        <is>
          <t>user176@mail.ru</t>
        </is>
      </c>
      <c r="C11" t="inlineStr">
        <is>
          <t>Имя176</t>
        </is>
      </c>
      <c r="D11" t="inlineStr">
        <is>
          <t>Фамилия176</t>
        </is>
      </c>
      <c r="E11" t="inlineStr">
        <is>
          <t>active</t>
        </is>
      </c>
      <c r="F11" t="inlineStr">
        <is>
          <t>2026-01-13</t>
        </is>
      </c>
      <c r="G11" t="n">
        <v>99</v>
      </c>
    </row>
    <row r="12">
      <c r="A12" t="n">
        <v>566</v>
      </c>
      <c r="B12" t="inlineStr">
        <is>
          <t>user185@mail.ru</t>
        </is>
      </c>
      <c r="C12" t="inlineStr">
        <is>
          <t>Имя185</t>
        </is>
      </c>
      <c r="D12" t="inlineStr">
        <is>
          <t>Фамилия185</t>
        </is>
      </c>
      <c r="E12" t="inlineStr">
        <is>
          <t>active</t>
        </is>
      </c>
      <c r="F12" t="inlineStr">
        <is>
          <t>2026-01-13</t>
        </is>
      </c>
      <c r="G12" t="n">
        <v>85</v>
      </c>
    </row>
    <row r="13">
      <c r="A13" t="n">
        <v>585</v>
      </c>
      <c r="B13" t="inlineStr">
        <is>
          <t>user191@mail.ru</t>
        </is>
      </c>
      <c r="C13" t="inlineStr">
        <is>
          <t>Имя191</t>
        </is>
      </c>
      <c r="D13" t="inlineStr">
        <is>
          <t>Фамилия191</t>
        </is>
      </c>
      <c r="E13" t="inlineStr">
        <is>
          <t>active</t>
        </is>
      </c>
      <c r="F13" t="inlineStr">
        <is>
          <t>2026-01-13</t>
        </is>
      </c>
      <c r="G13" t="n">
        <v>54</v>
      </c>
    </row>
    <row r="14">
      <c r="A14" t="n">
        <v>605</v>
      </c>
      <c r="B14" t="inlineStr">
        <is>
          <t>user198@mail.ru</t>
        </is>
      </c>
      <c r="C14" t="inlineStr">
        <is>
          <t>Имя198</t>
        </is>
      </c>
      <c r="D14" t="inlineStr">
        <is>
          <t>Фамилия198</t>
        </is>
      </c>
      <c r="E14" t="inlineStr">
        <is>
          <t>active</t>
        </is>
      </c>
      <c r="F14" t="inlineStr">
        <is>
          <t>2026-01-13</t>
        </is>
      </c>
      <c r="G14" t="n">
        <v>24</v>
      </c>
    </row>
    <row r="15">
      <c r="A15" t="n">
        <v>632</v>
      </c>
      <c r="B15" t="inlineStr">
        <is>
          <t>user207@mail.ru</t>
        </is>
      </c>
      <c r="C15" t="inlineStr">
        <is>
          <t>Имя207</t>
        </is>
      </c>
      <c r="D15" t="inlineStr">
        <is>
          <t>Фамилия207</t>
        </is>
      </c>
      <c r="E15" t="inlineStr">
        <is>
          <t>active</t>
        </is>
      </c>
      <c r="F15" t="inlineStr">
        <is>
          <t>2026-01-13</t>
        </is>
      </c>
      <c r="G15" t="n">
        <v>89</v>
      </c>
    </row>
    <row r="16">
      <c r="A16" t="n">
        <v>751</v>
      </c>
      <c r="B16" t="inlineStr">
        <is>
          <t>user247@mail.ru</t>
        </is>
      </c>
      <c r="C16" t="inlineStr">
        <is>
          <t>Имя247</t>
        </is>
      </c>
      <c r="D16" t="inlineStr">
        <is>
          <t>Фамилия247</t>
        </is>
      </c>
      <c r="E16" t="inlineStr">
        <is>
          <t>active</t>
        </is>
      </c>
      <c r="F16" t="inlineStr">
        <is>
          <t>2026-01-13</t>
        </is>
      </c>
      <c r="G16" t="n">
        <v>12</v>
      </c>
    </row>
    <row r="17">
      <c r="A17" t="n">
        <v>814</v>
      </c>
      <c r="B17" t="inlineStr">
        <is>
          <t>user268@mail.ru</t>
        </is>
      </c>
      <c r="C17" t="inlineStr">
        <is>
          <t>Имя268</t>
        </is>
      </c>
      <c r="D17" t="inlineStr">
        <is>
          <t>Фамилия268</t>
        </is>
      </c>
      <c r="E17" t="inlineStr">
        <is>
          <t>active</t>
        </is>
      </c>
      <c r="F17" t="inlineStr">
        <is>
          <t>2026-01-13</t>
        </is>
      </c>
      <c r="G17" t="n">
        <v>6</v>
      </c>
    </row>
    <row r="18">
      <c r="A18" t="n">
        <v>857</v>
      </c>
      <c r="B18" t="inlineStr">
        <is>
          <t>user282@mail.ru</t>
        </is>
      </c>
      <c r="C18" t="inlineStr">
        <is>
          <t>Имя282</t>
        </is>
      </c>
      <c r="D18" t="inlineStr">
        <is>
          <t>Фамилия282</t>
        </is>
      </c>
      <c r="E18" t="inlineStr">
        <is>
          <t>active</t>
        </is>
      </c>
      <c r="F18" t="inlineStr">
        <is>
          <t>2026-01-13</t>
        </is>
      </c>
      <c r="G18" t="n">
        <v>38</v>
      </c>
    </row>
    <row r="19">
      <c r="A19" t="n">
        <v>899</v>
      </c>
      <c r="B19" t="inlineStr">
        <is>
          <t>user296@mail.ru</t>
        </is>
      </c>
      <c r="C19" t="inlineStr">
        <is>
          <t>Имя296</t>
        </is>
      </c>
      <c r="D19" t="inlineStr">
        <is>
          <t>Фамилия296</t>
        </is>
      </c>
      <c r="E19" t="inlineStr">
        <is>
          <t>active</t>
        </is>
      </c>
      <c r="F19" t="inlineStr">
        <is>
          <t>2026-01-13</t>
        </is>
      </c>
      <c r="G19" t="n">
        <v>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60</v>
      </c>
      <c r="B2" t="inlineStr">
        <is>
          <t>user16@mail.ru</t>
        </is>
      </c>
      <c r="C2" t="inlineStr">
        <is>
          <t>Имя16</t>
        </is>
      </c>
      <c r="D2" t="inlineStr">
        <is>
          <t>Фамилия16</t>
        </is>
      </c>
      <c r="E2" t="inlineStr">
        <is>
          <t>active</t>
        </is>
      </c>
      <c r="F2" t="inlineStr">
        <is>
          <t>2026-01-13</t>
        </is>
      </c>
      <c r="G2" t="n">
        <v>54</v>
      </c>
    </row>
    <row r="3">
      <c r="A3" t="n">
        <v>78</v>
      </c>
      <c r="B3" t="inlineStr">
        <is>
          <t>user22@mail.ru</t>
        </is>
      </c>
      <c r="C3" t="inlineStr">
        <is>
          <t>Имя22</t>
        </is>
      </c>
      <c r="D3" t="inlineStr">
        <is>
          <t>Фамилия22</t>
        </is>
      </c>
      <c r="E3" t="inlineStr">
        <is>
          <t>active</t>
        </is>
      </c>
      <c r="F3" t="inlineStr">
        <is>
          <t>2026-01-13</t>
        </is>
      </c>
      <c r="G3" t="n">
        <v>22</v>
      </c>
    </row>
    <row r="4">
      <c r="A4" t="n">
        <v>88</v>
      </c>
      <c r="B4" t="inlineStr">
        <is>
          <t>user26@mail.ru</t>
        </is>
      </c>
      <c r="C4" t="inlineStr">
        <is>
          <t>Имя26</t>
        </is>
      </c>
      <c r="D4" t="inlineStr">
        <is>
          <t>Фамилия26</t>
        </is>
      </c>
      <c r="E4" t="inlineStr">
        <is>
          <t>active</t>
        </is>
      </c>
      <c r="F4" t="inlineStr">
        <is>
          <t>2026-01-13</t>
        </is>
      </c>
      <c r="G4" t="n">
        <v>56</v>
      </c>
    </row>
    <row r="5">
      <c r="A5" t="n">
        <v>137</v>
      </c>
      <c r="B5" t="inlineStr">
        <is>
          <t>user42@mail.ru</t>
        </is>
      </c>
      <c r="C5" t="inlineStr">
        <is>
          <t>Имя42</t>
        </is>
      </c>
      <c r="D5" t="inlineStr">
        <is>
          <t>Фамилия42</t>
        </is>
      </c>
      <c r="E5" t="inlineStr">
        <is>
          <t>active</t>
        </is>
      </c>
      <c r="F5" t="inlineStr">
        <is>
          <t>2026-01-13</t>
        </is>
      </c>
      <c r="G5" t="n">
        <v>87</v>
      </c>
    </row>
    <row r="6">
      <c r="A6" t="n">
        <v>139</v>
      </c>
      <c r="B6" t="inlineStr">
        <is>
          <t>user43@mail.ru</t>
        </is>
      </c>
      <c r="C6" t="inlineStr">
        <is>
          <t>Имя43</t>
        </is>
      </c>
      <c r="D6" t="inlineStr">
        <is>
          <t>Фамилия43</t>
        </is>
      </c>
      <c r="E6" t="inlineStr">
        <is>
          <t>active</t>
        </is>
      </c>
      <c r="F6" t="inlineStr">
        <is>
          <t>2026-01-13</t>
        </is>
      </c>
      <c r="G6" t="n">
        <v>95</v>
      </c>
    </row>
    <row r="7">
      <c r="A7" t="n">
        <v>173</v>
      </c>
      <c r="B7" t="inlineStr">
        <is>
          <t>user54@mail.ru</t>
        </is>
      </c>
      <c r="C7" t="inlineStr">
        <is>
          <t>Имя54</t>
        </is>
      </c>
      <c r="D7" t="inlineStr">
        <is>
          <t>Фамилия54</t>
        </is>
      </c>
      <c r="E7" t="inlineStr">
        <is>
          <t>active</t>
        </is>
      </c>
      <c r="F7" t="inlineStr">
        <is>
          <t>2026-01-13</t>
        </is>
      </c>
      <c r="G7" t="n">
        <v>58</v>
      </c>
    </row>
    <row r="8">
      <c r="A8" t="n">
        <v>188</v>
      </c>
      <c r="B8" t="inlineStr">
        <is>
          <t>user59@mail.ru</t>
        </is>
      </c>
      <c r="C8" t="inlineStr">
        <is>
          <t>Имя59</t>
        </is>
      </c>
      <c r="D8" t="inlineStr">
        <is>
          <t>Фамилия59</t>
        </is>
      </c>
      <c r="E8" t="inlineStr">
        <is>
          <t>active</t>
        </is>
      </c>
      <c r="F8" t="inlineStr">
        <is>
          <t>2026-01-13</t>
        </is>
      </c>
      <c r="G8" t="n">
        <v>73</v>
      </c>
    </row>
    <row r="9">
      <c r="A9" t="n">
        <v>218</v>
      </c>
      <c r="B9" t="inlineStr">
        <is>
          <t>user69@mail.ru</t>
        </is>
      </c>
      <c r="C9" t="inlineStr">
        <is>
          <t>Имя69</t>
        </is>
      </c>
      <c r="D9" t="inlineStr">
        <is>
          <t>Фамилия69</t>
        </is>
      </c>
      <c r="E9" t="inlineStr">
        <is>
          <t>active</t>
        </is>
      </c>
      <c r="F9" t="inlineStr">
        <is>
          <t>2026-01-13</t>
        </is>
      </c>
      <c r="G9" t="n">
        <v>60</v>
      </c>
    </row>
    <row r="10">
      <c r="A10" t="n">
        <v>263</v>
      </c>
      <c r="B10" t="inlineStr">
        <is>
          <t>user84@mail.ru</t>
        </is>
      </c>
      <c r="C10" t="inlineStr">
        <is>
          <t>Имя84</t>
        </is>
      </c>
      <c r="D10" t="inlineStr">
        <is>
          <t>Фамилия84</t>
        </is>
      </c>
      <c r="E10" t="inlineStr">
        <is>
          <t>active</t>
        </is>
      </c>
      <c r="F10" t="inlineStr">
        <is>
          <t>2026-01-13</t>
        </is>
      </c>
      <c r="G10" t="n">
        <v>52</v>
      </c>
    </row>
    <row r="11">
      <c r="A11" t="n">
        <v>334</v>
      </c>
      <c r="B11" t="inlineStr">
        <is>
          <t>user108@mail.ru</t>
        </is>
      </c>
      <c r="C11" t="inlineStr">
        <is>
          <t>Имя108</t>
        </is>
      </c>
      <c r="D11" t="inlineStr">
        <is>
          <t>Фамилия108</t>
        </is>
      </c>
      <c r="E11" t="inlineStr">
        <is>
          <t>active</t>
        </is>
      </c>
      <c r="F11" t="inlineStr">
        <is>
          <t>2026-01-13</t>
        </is>
      </c>
      <c r="G11" t="n">
        <v>36</v>
      </c>
    </row>
    <row r="12">
      <c r="A12" t="n">
        <v>448</v>
      </c>
      <c r="B12" t="inlineStr">
        <is>
          <t>user146@mail.ru</t>
        </is>
      </c>
      <c r="C12" t="inlineStr">
        <is>
          <t>Имя146</t>
        </is>
      </c>
      <c r="D12" t="inlineStr">
        <is>
          <t>Фамилия146</t>
        </is>
      </c>
      <c r="E12" t="inlineStr">
        <is>
          <t>active</t>
        </is>
      </c>
      <c r="F12" t="inlineStr">
        <is>
          <t>2026-01-13</t>
        </is>
      </c>
      <c r="G12" t="n">
        <v>50</v>
      </c>
    </row>
    <row r="13">
      <c r="A13" t="n">
        <v>502</v>
      </c>
      <c r="B13" t="inlineStr">
        <is>
          <t>user164@mail.ru</t>
        </is>
      </c>
      <c r="C13" t="inlineStr">
        <is>
          <t>Имя164</t>
        </is>
      </c>
      <c r="D13" t="inlineStr">
        <is>
          <t>Фамилия164</t>
        </is>
      </c>
      <c r="E13" t="inlineStr">
        <is>
          <t>active</t>
        </is>
      </c>
      <c r="F13" t="inlineStr">
        <is>
          <t>2026-01-13</t>
        </is>
      </c>
      <c r="G13" t="n">
        <v>14</v>
      </c>
    </row>
    <row r="14">
      <c r="A14" t="n">
        <v>554</v>
      </c>
      <c r="B14" t="inlineStr">
        <is>
          <t>user181@mail.ru</t>
        </is>
      </c>
      <c r="C14" t="inlineStr">
        <is>
          <t>Имя181</t>
        </is>
      </c>
      <c r="D14" t="inlineStr">
        <is>
          <t>Фамилия181</t>
        </is>
      </c>
      <c r="E14" t="inlineStr">
        <is>
          <t>active</t>
        </is>
      </c>
      <c r="F14" t="inlineStr">
        <is>
          <t>2026-01-13</t>
        </is>
      </c>
      <c r="G14" t="n">
        <v>84</v>
      </c>
    </row>
    <row r="15">
      <c r="A15" t="n">
        <v>557</v>
      </c>
      <c r="B15" t="inlineStr">
        <is>
          <t>user182@mail.ru</t>
        </is>
      </c>
      <c r="C15" t="inlineStr">
        <is>
          <t>Имя182</t>
        </is>
      </c>
      <c r="D15" t="inlineStr">
        <is>
          <t>Фамилия182</t>
        </is>
      </c>
      <c r="E15" t="inlineStr">
        <is>
          <t>active</t>
        </is>
      </c>
      <c r="F15" t="inlineStr">
        <is>
          <t>2026-01-13</t>
        </is>
      </c>
      <c r="G15" t="n">
        <v>29</v>
      </c>
    </row>
    <row r="16">
      <c r="A16" t="n">
        <v>592</v>
      </c>
      <c r="B16" t="inlineStr">
        <is>
          <t>user194@mail.ru</t>
        </is>
      </c>
      <c r="C16" t="inlineStr">
        <is>
          <t>Имя194</t>
        </is>
      </c>
      <c r="D16" t="inlineStr">
        <is>
          <t>Фамилия194</t>
        </is>
      </c>
      <c r="E16" t="inlineStr">
        <is>
          <t>active</t>
        </is>
      </c>
      <c r="F16" t="inlineStr">
        <is>
          <t>2026-01-13</t>
        </is>
      </c>
      <c r="G16" t="n">
        <v>21</v>
      </c>
    </row>
    <row r="17">
      <c r="A17" t="n">
        <v>644</v>
      </c>
      <c r="B17" t="inlineStr">
        <is>
          <t>user211@mail.ru</t>
        </is>
      </c>
      <c r="C17" t="inlineStr">
        <is>
          <t>Имя211</t>
        </is>
      </c>
      <c r="D17" t="inlineStr">
        <is>
          <t>Фамилия211</t>
        </is>
      </c>
      <c r="E17" t="inlineStr">
        <is>
          <t>active</t>
        </is>
      </c>
      <c r="F17" t="inlineStr">
        <is>
          <t>2026-01-13</t>
        </is>
      </c>
      <c r="G17" t="n">
        <v>46</v>
      </c>
    </row>
    <row r="18">
      <c r="A18" t="n">
        <v>895</v>
      </c>
      <c r="B18" t="inlineStr">
        <is>
          <t>user295@mail.ru</t>
        </is>
      </c>
      <c r="C18" t="inlineStr">
        <is>
          <t>Имя295</t>
        </is>
      </c>
      <c r="D18" t="inlineStr">
        <is>
          <t>Фамилия295</t>
        </is>
      </c>
      <c r="E18" t="inlineStr">
        <is>
          <t>active</t>
        </is>
      </c>
      <c r="F18" t="inlineStr">
        <is>
          <t>2026-01-13</t>
        </is>
      </c>
      <c r="G18" t="n">
        <v>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69</v>
      </c>
      <c r="B2" t="inlineStr">
        <is>
          <t>user19@mail.ru</t>
        </is>
      </c>
      <c r="C2" t="inlineStr">
        <is>
          <t>Имя19</t>
        </is>
      </c>
      <c r="D2" t="inlineStr">
        <is>
          <t>Фамилия19</t>
        </is>
      </c>
      <c r="E2" t="inlineStr">
        <is>
          <t>active</t>
        </is>
      </c>
      <c r="F2" t="inlineStr">
        <is>
          <t>2026-01-13</t>
        </is>
      </c>
      <c r="G2" t="n">
        <v>65</v>
      </c>
    </row>
    <row r="3">
      <c r="A3" t="n">
        <v>147</v>
      </c>
      <c r="B3" t="inlineStr">
        <is>
          <t>user45@mail.ru</t>
        </is>
      </c>
      <c r="C3" t="inlineStr">
        <is>
          <t>Имя45</t>
        </is>
      </c>
      <c r="D3" t="inlineStr">
        <is>
          <t>Фамилия45</t>
        </is>
      </c>
      <c r="E3" t="inlineStr">
        <is>
          <t>active</t>
        </is>
      </c>
      <c r="F3" t="inlineStr">
        <is>
          <t>2026-01-13</t>
        </is>
      </c>
      <c r="G3" t="n">
        <v>67</v>
      </c>
    </row>
    <row r="4">
      <c r="A4" t="n">
        <v>237</v>
      </c>
      <c r="B4" t="inlineStr">
        <is>
          <t>user75@mail.ru</t>
        </is>
      </c>
      <c r="C4" t="inlineStr">
        <is>
          <t>Имя75</t>
        </is>
      </c>
      <c r="D4" t="inlineStr">
        <is>
          <t>Фамилия75</t>
        </is>
      </c>
      <c r="E4" t="inlineStr">
        <is>
          <t>active</t>
        </is>
      </c>
      <c r="F4" t="inlineStr">
        <is>
          <t>2026-01-13</t>
        </is>
      </c>
      <c r="G4" t="n">
        <v>61</v>
      </c>
    </row>
    <row r="5">
      <c r="A5" t="n">
        <v>489</v>
      </c>
      <c r="B5" t="inlineStr">
        <is>
          <t>user159@mail.ru</t>
        </is>
      </c>
      <c r="C5" t="inlineStr">
        <is>
          <t>Имя159</t>
        </is>
      </c>
      <c r="D5" t="inlineStr">
        <is>
          <t>Фамилия159</t>
        </is>
      </c>
      <c r="E5" t="inlineStr">
        <is>
          <t>active</t>
        </is>
      </c>
      <c r="F5" t="inlineStr">
        <is>
          <t>2026-01-13</t>
        </is>
      </c>
      <c r="G5" t="n">
        <v>74</v>
      </c>
    </row>
    <row r="6">
      <c r="A6" t="n">
        <v>531</v>
      </c>
      <c r="B6" t="inlineStr">
        <is>
          <t>user173@mail.ru</t>
        </is>
      </c>
      <c r="C6" t="inlineStr">
        <is>
          <t>Имя173</t>
        </is>
      </c>
      <c r="D6" t="inlineStr">
        <is>
          <t>Фамилия173</t>
        </is>
      </c>
      <c r="E6" t="inlineStr">
        <is>
          <t>active</t>
        </is>
      </c>
      <c r="F6" t="inlineStr">
        <is>
          <t>2026-01-13</t>
        </is>
      </c>
      <c r="G6" t="n">
        <v>4</v>
      </c>
    </row>
    <row r="7">
      <c r="A7" t="n">
        <v>676</v>
      </c>
      <c r="B7" t="inlineStr">
        <is>
          <t>user222@mail.ru</t>
        </is>
      </c>
      <c r="C7" t="inlineStr">
        <is>
          <t>Имя222</t>
        </is>
      </c>
      <c r="D7" t="inlineStr">
        <is>
          <t>Фамилия222</t>
        </is>
      </c>
      <c r="E7" t="inlineStr">
        <is>
          <t>active</t>
        </is>
      </c>
      <c r="F7" t="inlineStr">
        <is>
          <t>2026-01-13</t>
        </is>
      </c>
      <c r="G7" t="n">
        <v>29</v>
      </c>
    </row>
    <row r="8">
      <c r="A8" t="n">
        <v>681</v>
      </c>
      <c r="B8" t="inlineStr">
        <is>
          <t>user223@mail.ru</t>
        </is>
      </c>
      <c r="C8" t="inlineStr">
        <is>
          <t>Имя223</t>
        </is>
      </c>
      <c r="D8" t="inlineStr">
        <is>
          <t>Фамилия223</t>
        </is>
      </c>
      <c r="E8" t="inlineStr">
        <is>
          <t>active</t>
        </is>
      </c>
      <c r="F8" t="inlineStr">
        <is>
          <t>2026-01-13</t>
        </is>
      </c>
      <c r="G8" t="n">
        <v>12</v>
      </c>
    </row>
    <row r="9">
      <c r="A9" t="n">
        <v>770</v>
      </c>
      <c r="B9" t="inlineStr">
        <is>
          <t>user253@mail.ru</t>
        </is>
      </c>
      <c r="C9" t="inlineStr">
        <is>
          <t>Имя253</t>
        </is>
      </c>
      <c r="D9" t="inlineStr">
        <is>
          <t>Фамилия253</t>
        </is>
      </c>
      <c r="E9" t="inlineStr">
        <is>
          <t>active</t>
        </is>
      </c>
      <c r="F9" t="inlineStr">
        <is>
          <t>2026-01-13</t>
        </is>
      </c>
      <c r="G9" t="n">
        <v>71</v>
      </c>
    </row>
    <row r="10">
      <c r="A10" t="n">
        <v>879</v>
      </c>
      <c r="B10" t="inlineStr">
        <is>
          <t>user289@mail.ru</t>
        </is>
      </c>
      <c r="C10" t="inlineStr">
        <is>
          <t>Имя289</t>
        </is>
      </c>
      <c r="D10" t="inlineStr">
        <is>
          <t>Фамилия289</t>
        </is>
      </c>
      <c r="E10" t="inlineStr">
        <is>
          <t>active</t>
        </is>
      </c>
      <c r="F10" t="inlineStr">
        <is>
          <t>2026-01-13</t>
        </is>
      </c>
      <c r="G10" t="n">
        <v>10</v>
      </c>
    </row>
    <row r="11">
      <c r="A11" t="n">
        <v>911</v>
      </c>
      <c r="B11" t="inlineStr">
        <is>
          <t>user300@mail.ru</t>
        </is>
      </c>
      <c r="C11" t="inlineStr">
        <is>
          <t>Имя300</t>
        </is>
      </c>
      <c r="D11" t="inlineStr">
        <is>
          <t>Фамилия300</t>
        </is>
      </c>
      <c r="E11" t="inlineStr">
        <is>
          <t>active</t>
        </is>
      </c>
      <c r="F11" t="inlineStr">
        <is>
          <t>2026-01-13</t>
        </is>
      </c>
      <c r="G11" t="n">
        <v>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39</v>
      </c>
      <c r="B2" t="inlineStr">
        <is>
          <t>user9@mail.ru</t>
        </is>
      </c>
      <c r="C2" t="inlineStr">
        <is>
          <t>Имя9</t>
        </is>
      </c>
      <c r="D2" t="inlineStr">
        <is>
          <t>Фамилия9</t>
        </is>
      </c>
      <c r="E2" t="inlineStr">
        <is>
          <t>active</t>
        </is>
      </c>
      <c r="F2" t="inlineStr">
        <is>
          <t>2026-01-13</t>
        </is>
      </c>
      <c r="G2" t="n">
        <v>60</v>
      </c>
    </row>
    <row r="3">
      <c r="A3" t="n">
        <v>149</v>
      </c>
      <c r="B3" t="inlineStr">
        <is>
          <t>user46@mail.ru</t>
        </is>
      </c>
      <c r="C3" t="inlineStr">
        <is>
          <t>Имя46</t>
        </is>
      </c>
      <c r="D3" t="inlineStr">
        <is>
          <t>Фамилия46</t>
        </is>
      </c>
      <c r="E3" t="inlineStr">
        <is>
          <t>active</t>
        </is>
      </c>
      <c r="F3" t="inlineStr">
        <is>
          <t>2026-01-13</t>
        </is>
      </c>
      <c r="G3" t="n">
        <v>11</v>
      </c>
    </row>
    <row r="4">
      <c r="A4" t="n">
        <v>172</v>
      </c>
      <c r="B4" t="inlineStr">
        <is>
          <t>user54@mail.ru</t>
        </is>
      </c>
      <c r="C4" t="inlineStr">
        <is>
          <t>Имя54</t>
        </is>
      </c>
      <c r="D4" t="inlineStr">
        <is>
          <t>Фамилия54</t>
        </is>
      </c>
      <c r="E4" t="inlineStr">
        <is>
          <t>active</t>
        </is>
      </c>
      <c r="F4" t="inlineStr">
        <is>
          <t>2026-01-13</t>
        </is>
      </c>
      <c r="G4" t="n">
        <v>85</v>
      </c>
    </row>
    <row r="5">
      <c r="A5" t="n">
        <v>203</v>
      </c>
      <c r="B5" t="inlineStr">
        <is>
          <t>user64@mail.ru</t>
        </is>
      </c>
      <c r="C5" t="inlineStr">
        <is>
          <t>Имя64</t>
        </is>
      </c>
      <c r="D5" t="inlineStr">
        <is>
          <t>Фамилия64</t>
        </is>
      </c>
      <c r="E5" t="inlineStr">
        <is>
          <t>active</t>
        </is>
      </c>
      <c r="F5" t="inlineStr">
        <is>
          <t>2026-01-13</t>
        </is>
      </c>
      <c r="G5" t="n">
        <v>80</v>
      </c>
    </row>
    <row r="6">
      <c r="A6" t="n">
        <v>310</v>
      </c>
      <c r="B6" t="inlineStr">
        <is>
          <t>user100@mail.ru</t>
        </is>
      </c>
      <c r="C6" t="inlineStr">
        <is>
          <t>Имя100</t>
        </is>
      </c>
      <c r="D6" t="inlineStr">
        <is>
          <t>Фамилия100</t>
        </is>
      </c>
      <c r="E6" t="inlineStr">
        <is>
          <t>active</t>
        </is>
      </c>
      <c r="F6" t="inlineStr">
        <is>
          <t>2026-01-13</t>
        </is>
      </c>
      <c r="G6" t="n">
        <v>94</v>
      </c>
    </row>
    <row r="7">
      <c r="A7" t="n">
        <v>319</v>
      </c>
      <c r="B7" t="inlineStr">
        <is>
          <t>user103@mail.ru</t>
        </is>
      </c>
      <c r="C7" t="inlineStr">
        <is>
          <t>Имя103</t>
        </is>
      </c>
      <c r="D7" t="inlineStr">
        <is>
          <t>Фамилия103</t>
        </is>
      </c>
      <c r="E7" t="inlineStr">
        <is>
          <t>active</t>
        </is>
      </c>
      <c r="F7" t="inlineStr">
        <is>
          <t>2026-01-13</t>
        </is>
      </c>
      <c r="G7" t="n">
        <v>21</v>
      </c>
    </row>
    <row r="8">
      <c r="A8" t="n">
        <v>356</v>
      </c>
      <c r="B8" t="inlineStr">
        <is>
          <t>user115@mail.ru</t>
        </is>
      </c>
      <c r="C8" t="inlineStr">
        <is>
          <t>Имя115</t>
        </is>
      </c>
      <c r="D8" t="inlineStr">
        <is>
          <t>Фамилия115</t>
        </is>
      </c>
      <c r="E8" t="inlineStr">
        <is>
          <t>active</t>
        </is>
      </c>
      <c r="F8" t="inlineStr">
        <is>
          <t>2026-01-13</t>
        </is>
      </c>
      <c r="G8" t="n">
        <v>85</v>
      </c>
    </row>
    <row r="9">
      <c r="A9" t="n">
        <v>436</v>
      </c>
      <c r="B9" t="inlineStr">
        <is>
          <t>user142@mail.ru</t>
        </is>
      </c>
      <c r="C9" t="inlineStr">
        <is>
          <t>Имя142</t>
        </is>
      </c>
      <c r="D9" t="inlineStr">
        <is>
          <t>Фамилия142</t>
        </is>
      </c>
      <c r="E9" t="inlineStr">
        <is>
          <t>active</t>
        </is>
      </c>
      <c r="F9" t="inlineStr">
        <is>
          <t>2026-01-13</t>
        </is>
      </c>
      <c r="G9" t="n">
        <v>52</v>
      </c>
    </row>
    <row r="10">
      <c r="A10" t="n">
        <v>646</v>
      </c>
      <c r="B10" t="inlineStr">
        <is>
          <t>user212@mail.ru</t>
        </is>
      </c>
      <c r="C10" t="inlineStr">
        <is>
          <t>Имя212</t>
        </is>
      </c>
      <c r="D10" t="inlineStr">
        <is>
          <t>Фамилия212</t>
        </is>
      </c>
      <c r="E10" t="inlineStr">
        <is>
          <t>active</t>
        </is>
      </c>
      <c r="F10" t="inlineStr">
        <is>
          <t>2026-01-13</t>
        </is>
      </c>
      <c r="G10" t="n">
        <v>51</v>
      </c>
    </row>
    <row r="11">
      <c r="A11" t="n">
        <v>658</v>
      </c>
      <c r="B11" t="inlineStr">
        <is>
          <t>user216@mail.ru</t>
        </is>
      </c>
      <c r="C11" t="inlineStr">
        <is>
          <t>Имя216</t>
        </is>
      </c>
      <c r="D11" t="inlineStr">
        <is>
          <t>Фамилия216</t>
        </is>
      </c>
      <c r="E11" t="inlineStr">
        <is>
          <t>active</t>
        </is>
      </c>
      <c r="F11" t="inlineStr">
        <is>
          <t>2026-01-13</t>
        </is>
      </c>
      <c r="G11" t="n">
        <v>68</v>
      </c>
    </row>
    <row r="12">
      <c r="A12" t="n">
        <v>774</v>
      </c>
      <c r="B12" t="inlineStr">
        <is>
          <t>user254@mail.ru</t>
        </is>
      </c>
      <c r="C12" t="inlineStr">
        <is>
          <t>Имя254</t>
        </is>
      </c>
      <c r="D12" t="inlineStr">
        <is>
          <t>Фамилия254</t>
        </is>
      </c>
      <c r="E12" t="inlineStr">
        <is>
          <t>active</t>
        </is>
      </c>
      <c r="F12" t="inlineStr">
        <is>
          <t>2026-01-13</t>
        </is>
      </c>
      <c r="G12" t="n">
        <v>22</v>
      </c>
    </row>
    <row r="13">
      <c r="A13" t="n">
        <v>798</v>
      </c>
      <c r="B13" t="inlineStr">
        <is>
          <t>user262@mail.ru</t>
        </is>
      </c>
      <c r="C13" t="inlineStr">
        <is>
          <t>Имя262</t>
        </is>
      </c>
      <c r="D13" t="inlineStr">
        <is>
          <t>Фамилия262</t>
        </is>
      </c>
      <c r="E13" t="inlineStr">
        <is>
          <t>active</t>
        </is>
      </c>
      <c r="F13" t="inlineStr">
        <is>
          <t>2026-01-13</t>
        </is>
      </c>
      <c r="G13" t="n">
        <v>71</v>
      </c>
    </row>
    <row r="14">
      <c r="A14" t="n">
        <v>878</v>
      </c>
      <c r="B14" t="inlineStr">
        <is>
          <t>user289@mail.ru</t>
        </is>
      </c>
      <c r="C14" t="inlineStr">
        <is>
          <t>Имя289</t>
        </is>
      </c>
      <c r="D14" t="inlineStr">
        <is>
          <t>Фамилия289</t>
        </is>
      </c>
      <c r="E14" t="inlineStr">
        <is>
          <t>active</t>
        </is>
      </c>
      <c r="F14" t="inlineStr">
        <is>
          <t>2026-01-13</t>
        </is>
      </c>
      <c r="G14" t="n">
        <v>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26</v>
      </c>
      <c r="B2" t="inlineStr">
        <is>
          <t>user5@mail.ru</t>
        </is>
      </c>
      <c r="C2" t="inlineStr">
        <is>
          <t>Имя5</t>
        </is>
      </c>
      <c r="D2" t="inlineStr">
        <is>
          <t>Фамилия5</t>
        </is>
      </c>
      <c r="E2" t="inlineStr">
        <is>
          <t>active</t>
        </is>
      </c>
      <c r="F2" t="inlineStr">
        <is>
          <t>2026-01-13</t>
        </is>
      </c>
      <c r="G2" t="n">
        <v>28</v>
      </c>
    </row>
    <row r="3">
      <c r="A3" t="n">
        <v>32</v>
      </c>
      <c r="B3" t="inlineStr">
        <is>
          <t>user7@mail.ru</t>
        </is>
      </c>
      <c r="C3" t="inlineStr">
        <is>
          <t>Имя7</t>
        </is>
      </c>
      <c r="D3" t="inlineStr">
        <is>
          <t>Фамилия7</t>
        </is>
      </c>
      <c r="E3" t="inlineStr">
        <is>
          <t>active</t>
        </is>
      </c>
      <c r="F3" t="inlineStr">
        <is>
          <t>2026-01-13</t>
        </is>
      </c>
      <c r="G3" t="n">
        <v>42</v>
      </c>
    </row>
    <row r="4">
      <c r="A4" t="n">
        <v>70</v>
      </c>
      <c r="B4" t="inlineStr">
        <is>
          <t>user20@mail.ru</t>
        </is>
      </c>
      <c r="C4" t="inlineStr">
        <is>
          <t>Имя20</t>
        </is>
      </c>
      <c r="D4" t="inlineStr">
        <is>
          <t>Фамилия20</t>
        </is>
      </c>
      <c r="E4" t="inlineStr">
        <is>
          <t>active</t>
        </is>
      </c>
      <c r="F4" t="inlineStr">
        <is>
          <t>2026-01-13</t>
        </is>
      </c>
      <c r="G4" t="n">
        <v>41</v>
      </c>
    </row>
    <row r="5">
      <c r="A5" t="n">
        <v>234</v>
      </c>
      <c r="B5" t="inlineStr">
        <is>
          <t>user74@mail.ru</t>
        </is>
      </c>
      <c r="C5" t="inlineStr">
        <is>
          <t>Имя74</t>
        </is>
      </c>
      <c r="D5" t="inlineStr">
        <is>
          <t>Фамилия74</t>
        </is>
      </c>
      <c r="E5" t="inlineStr">
        <is>
          <t>active</t>
        </is>
      </c>
      <c r="F5" t="inlineStr">
        <is>
          <t>2026-01-13</t>
        </is>
      </c>
      <c r="G5" t="n">
        <v>80</v>
      </c>
    </row>
    <row r="6">
      <c r="A6" t="n">
        <v>281</v>
      </c>
      <c r="B6" t="inlineStr">
        <is>
          <t>user90@mail.ru</t>
        </is>
      </c>
      <c r="C6" t="inlineStr">
        <is>
          <t>Имя90</t>
        </is>
      </c>
      <c r="D6" t="inlineStr">
        <is>
          <t>Фамилия90</t>
        </is>
      </c>
      <c r="E6" t="inlineStr">
        <is>
          <t>active</t>
        </is>
      </c>
      <c r="F6" t="inlineStr">
        <is>
          <t>2026-01-13</t>
        </is>
      </c>
      <c r="G6" t="n">
        <v>18</v>
      </c>
    </row>
    <row r="7">
      <c r="A7" t="n">
        <v>309</v>
      </c>
      <c r="B7" t="inlineStr">
        <is>
          <t>user99@mail.ru</t>
        </is>
      </c>
      <c r="C7" t="inlineStr">
        <is>
          <t>Имя99</t>
        </is>
      </c>
      <c r="D7" t="inlineStr">
        <is>
          <t>Фамилия99</t>
        </is>
      </c>
      <c r="E7" t="inlineStr">
        <is>
          <t>active</t>
        </is>
      </c>
      <c r="F7" t="inlineStr">
        <is>
          <t>2026-01-13</t>
        </is>
      </c>
      <c r="G7" t="n">
        <v>81</v>
      </c>
    </row>
    <row r="8">
      <c r="A8" t="n">
        <v>329</v>
      </c>
      <c r="B8" t="inlineStr">
        <is>
          <t>user106@mail.ru</t>
        </is>
      </c>
      <c r="C8" t="inlineStr">
        <is>
          <t>Имя106</t>
        </is>
      </c>
      <c r="D8" t="inlineStr">
        <is>
          <t>Фамилия106</t>
        </is>
      </c>
      <c r="E8" t="inlineStr">
        <is>
          <t>active</t>
        </is>
      </c>
      <c r="F8" t="inlineStr">
        <is>
          <t>2026-01-13</t>
        </is>
      </c>
      <c r="G8" t="n">
        <v>64</v>
      </c>
    </row>
    <row r="9">
      <c r="A9" t="n">
        <v>391</v>
      </c>
      <c r="B9" t="inlineStr">
        <is>
          <t>user127@mail.ru</t>
        </is>
      </c>
      <c r="C9" t="inlineStr">
        <is>
          <t>Имя127</t>
        </is>
      </c>
      <c r="D9" t="inlineStr">
        <is>
          <t>Фамилия127</t>
        </is>
      </c>
      <c r="E9" t="inlineStr">
        <is>
          <t>active</t>
        </is>
      </c>
      <c r="F9" t="inlineStr">
        <is>
          <t>2026-01-13</t>
        </is>
      </c>
      <c r="G9" t="n">
        <v>33</v>
      </c>
    </row>
    <row r="10">
      <c r="A10" t="n">
        <v>545</v>
      </c>
      <c r="B10" t="inlineStr">
        <is>
          <t>user178@mail.ru</t>
        </is>
      </c>
      <c r="C10" t="inlineStr">
        <is>
          <t>Имя178</t>
        </is>
      </c>
      <c r="D10" t="inlineStr">
        <is>
          <t>Фамилия178</t>
        </is>
      </c>
      <c r="E10" t="inlineStr">
        <is>
          <t>active</t>
        </is>
      </c>
      <c r="F10" t="inlineStr">
        <is>
          <t>2026-01-13</t>
        </is>
      </c>
      <c r="G10" t="n">
        <v>91</v>
      </c>
    </row>
    <row r="11">
      <c r="A11" t="n">
        <v>559</v>
      </c>
      <c r="B11" t="inlineStr">
        <is>
          <t>user183@mail.ru</t>
        </is>
      </c>
      <c r="C11" t="inlineStr">
        <is>
          <t>Имя183</t>
        </is>
      </c>
      <c r="D11" t="inlineStr">
        <is>
          <t>Фамилия183</t>
        </is>
      </c>
      <c r="E11" t="inlineStr">
        <is>
          <t>active</t>
        </is>
      </c>
      <c r="F11" t="inlineStr">
        <is>
          <t>2026-01-13</t>
        </is>
      </c>
      <c r="G11" t="n">
        <v>34</v>
      </c>
    </row>
    <row r="12">
      <c r="A12" t="n">
        <v>597</v>
      </c>
      <c r="B12" t="inlineStr">
        <is>
          <t>user195@mail.ru</t>
        </is>
      </c>
      <c r="C12" t="inlineStr">
        <is>
          <t>Имя195</t>
        </is>
      </c>
      <c r="D12" t="inlineStr">
        <is>
          <t>Фамилия195</t>
        </is>
      </c>
      <c r="E12" t="inlineStr">
        <is>
          <t>active</t>
        </is>
      </c>
      <c r="F12" t="inlineStr">
        <is>
          <t>2026-01-13</t>
        </is>
      </c>
      <c r="G12" t="n">
        <v>53</v>
      </c>
    </row>
    <row r="13">
      <c r="A13" t="n">
        <v>822</v>
      </c>
      <c r="B13" t="inlineStr">
        <is>
          <t>user270@mail.ru</t>
        </is>
      </c>
      <c r="C13" t="inlineStr">
        <is>
          <t>Имя270</t>
        </is>
      </c>
      <c r="D13" t="inlineStr">
        <is>
          <t>Фамилия270</t>
        </is>
      </c>
      <c r="E13" t="inlineStr">
        <is>
          <t>active</t>
        </is>
      </c>
      <c r="F13" t="inlineStr">
        <is>
          <t>2026-01-13</t>
        </is>
      </c>
      <c r="G13" t="n">
        <v>8</v>
      </c>
    </row>
    <row r="14">
      <c r="A14" t="n">
        <v>869</v>
      </c>
      <c r="B14" t="inlineStr">
        <is>
          <t>user286@mail.ru</t>
        </is>
      </c>
      <c r="C14" t="inlineStr">
        <is>
          <t>Имя286</t>
        </is>
      </c>
      <c r="D14" t="inlineStr">
        <is>
          <t>Фамилия286</t>
        </is>
      </c>
      <c r="E14" t="inlineStr">
        <is>
          <t>active</t>
        </is>
      </c>
      <c r="F14" t="inlineStr">
        <is>
          <t>2026-01-13</t>
        </is>
      </c>
      <c r="G14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15</v>
      </c>
      <c r="B2" t="inlineStr">
        <is>
          <t>user1@mail.ru</t>
        </is>
      </c>
      <c r="C2" t="inlineStr">
        <is>
          <t>Имя1</t>
        </is>
      </c>
      <c r="D2" t="inlineStr">
        <is>
          <t>Фамилия1</t>
        </is>
      </c>
      <c r="E2" t="inlineStr">
        <is>
          <t>active</t>
        </is>
      </c>
      <c r="F2" t="inlineStr">
        <is>
          <t>2026-01-13</t>
        </is>
      </c>
      <c r="G2" t="n">
        <v>50</v>
      </c>
    </row>
    <row r="3">
      <c r="A3" t="n">
        <v>64</v>
      </c>
      <c r="B3" t="inlineStr">
        <is>
          <t>user18@mail.ru</t>
        </is>
      </c>
      <c r="C3" t="inlineStr">
        <is>
          <t>Имя18</t>
        </is>
      </c>
      <c r="D3" t="inlineStr">
        <is>
          <t>Фамилия18</t>
        </is>
      </c>
      <c r="E3" t="inlineStr">
        <is>
          <t>active</t>
        </is>
      </c>
      <c r="F3" t="inlineStr">
        <is>
          <t>2026-01-13</t>
        </is>
      </c>
      <c r="G3" t="n">
        <v>94</v>
      </c>
    </row>
    <row r="4">
      <c r="A4" t="n">
        <v>164</v>
      </c>
      <c r="B4" t="inlineStr">
        <is>
          <t>user51@mail.ru</t>
        </is>
      </c>
      <c r="C4" t="inlineStr">
        <is>
          <t>Имя51</t>
        </is>
      </c>
      <c r="D4" t="inlineStr">
        <is>
          <t>Фамилия51</t>
        </is>
      </c>
      <c r="E4" t="inlineStr">
        <is>
          <t>active</t>
        </is>
      </c>
      <c r="F4" t="inlineStr">
        <is>
          <t>2026-01-13</t>
        </is>
      </c>
      <c r="G4" t="n">
        <v>51</v>
      </c>
    </row>
    <row r="5">
      <c r="A5" t="n">
        <v>333</v>
      </c>
      <c r="B5" t="inlineStr">
        <is>
          <t>user107@mail.ru</t>
        </is>
      </c>
      <c r="C5" t="inlineStr">
        <is>
          <t>Имя107</t>
        </is>
      </c>
      <c r="D5" t="inlineStr">
        <is>
          <t>Фамилия107</t>
        </is>
      </c>
      <c r="E5" t="inlineStr">
        <is>
          <t>active</t>
        </is>
      </c>
      <c r="F5" t="inlineStr">
        <is>
          <t>2026-01-13</t>
        </is>
      </c>
      <c r="G5" t="n">
        <v>44</v>
      </c>
    </row>
    <row r="6">
      <c r="A6" t="n">
        <v>344</v>
      </c>
      <c r="B6" t="inlineStr">
        <is>
          <t>user111@mail.ru</t>
        </is>
      </c>
      <c r="C6" t="inlineStr">
        <is>
          <t>Имя111</t>
        </is>
      </c>
      <c r="D6" t="inlineStr">
        <is>
          <t>Фамилия111</t>
        </is>
      </c>
      <c r="E6" t="inlineStr">
        <is>
          <t>active</t>
        </is>
      </c>
      <c r="F6" t="inlineStr">
        <is>
          <t>2026-01-13</t>
        </is>
      </c>
      <c r="G6" t="n">
        <v>99</v>
      </c>
    </row>
    <row r="7">
      <c r="A7" t="n">
        <v>353</v>
      </c>
      <c r="B7" t="inlineStr">
        <is>
          <t>user114@mail.ru</t>
        </is>
      </c>
      <c r="C7" t="inlineStr">
        <is>
          <t>Имя114</t>
        </is>
      </c>
      <c r="D7" t="inlineStr">
        <is>
          <t>Фамилия114</t>
        </is>
      </c>
      <c r="E7" t="inlineStr">
        <is>
          <t>active</t>
        </is>
      </c>
      <c r="F7" t="inlineStr">
        <is>
          <t>2026-01-13</t>
        </is>
      </c>
      <c r="G7" t="n">
        <v>22</v>
      </c>
    </row>
    <row r="8">
      <c r="A8" t="n">
        <v>398</v>
      </c>
      <c r="B8" t="inlineStr">
        <is>
          <t>user129@mail.ru</t>
        </is>
      </c>
      <c r="C8" t="inlineStr">
        <is>
          <t>Имя129</t>
        </is>
      </c>
      <c r="D8" t="inlineStr">
        <is>
          <t>Фамилия129</t>
        </is>
      </c>
      <c r="E8" t="inlineStr">
        <is>
          <t>active</t>
        </is>
      </c>
      <c r="F8" t="inlineStr">
        <is>
          <t>2026-01-13</t>
        </is>
      </c>
      <c r="G8" t="n">
        <v>37</v>
      </c>
    </row>
    <row r="9">
      <c r="A9" t="n">
        <v>405</v>
      </c>
      <c r="B9" t="inlineStr">
        <is>
          <t>user131@mail.ru</t>
        </is>
      </c>
      <c r="C9" t="inlineStr">
        <is>
          <t>Имя131</t>
        </is>
      </c>
      <c r="D9" t="inlineStr">
        <is>
          <t>Фамилия131</t>
        </is>
      </c>
      <c r="E9" t="inlineStr">
        <is>
          <t>active</t>
        </is>
      </c>
      <c r="F9" t="inlineStr">
        <is>
          <t>2026-01-13</t>
        </is>
      </c>
      <c r="G9" t="n">
        <v>23</v>
      </c>
    </row>
    <row r="10">
      <c r="A10" t="n">
        <v>449</v>
      </c>
      <c r="B10" t="inlineStr">
        <is>
          <t>user146@mail.ru</t>
        </is>
      </c>
      <c r="C10" t="inlineStr">
        <is>
          <t>Имя146</t>
        </is>
      </c>
      <c r="D10" t="inlineStr">
        <is>
          <t>Фамилия146</t>
        </is>
      </c>
      <c r="E10" t="inlineStr">
        <is>
          <t>active</t>
        </is>
      </c>
      <c r="F10" t="inlineStr">
        <is>
          <t>2026-01-13</t>
        </is>
      </c>
      <c r="G10" t="n">
        <v>90</v>
      </c>
    </row>
    <row r="11">
      <c r="A11" t="n">
        <v>587</v>
      </c>
      <c r="B11" t="inlineStr">
        <is>
          <t>user192@mail.ru</t>
        </is>
      </c>
      <c r="C11" t="inlineStr">
        <is>
          <t>Имя192</t>
        </is>
      </c>
      <c r="D11" t="inlineStr">
        <is>
          <t>Фамилия192</t>
        </is>
      </c>
      <c r="E11" t="inlineStr">
        <is>
          <t>active</t>
        </is>
      </c>
      <c r="F11" t="inlineStr">
        <is>
          <t>2026-01-13</t>
        </is>
      </c>
      <c r="G11" t="n">
        <v>14</v>
      </c>
    </row>
    <row r="12">
      <c r="A12" t="n">
        <v>639</v>
      </c>
      <c r="B12" t="inlineStr">
        <is>
          <t>user209@mail.ru</t>
        </is>
      </c>
      <c r="C12" t="inlineStr">
        <is>
          <t>Имя209</t>
        </is>
      </c>
      <c r="D12" t="inlineStr">
        <is>
          <t>Фамилия209</t>
        </is>
      </c>
      <c r="E12" t="inlineStr">
        <is>
          <t>active</t>
        </is>
      </c>
      <c r="F12" t="inlineStr">
        <is>
          <t>2026-01-13</t>
        </is>
      </c>
      <c r="G12" t="n">
        <v>80</v>
      </c>
    </row>
    <row r="13">
      <c r="A13" t="n">
        <v>722</v>
      </c>
      <c r="B13" t="inlineStr">
        <is>
          <t>user237@mail.ru</t>
        </is>
      </c>
      <c r="C13" t="inlineStr">
        <is>
          <t>Имя237</t>
        </is>
      </c>
      <c r="D13" t="inlineStr">
        <is>
          <t>Фамилия237</t>
        </is>
      </c>
      <c r="E13" t="inlineStr">
        <is>
          <t>active</t>
        </is>
      </c>
      <c r="F13" t="inlineStr">
        <is>
          <t>2026-01-13</t>
        </is>
      </c>
      <c r="G13" t="n">
        <v>79</v>
      </c>
    </row>
    <row r="14">
      <c r="A14" t="n">
        <v>742</v>
      </c>
      <c r="B14" t="inlineStr">
        <is>
          <t>user244@mail.ru</t>
        </is>
      </c>
      <c r="C14" t="inlineStr">
        <is>
          <t>Имя244</t>
        </is>
      </c>
      <c r="D14" t="inlineStr">
        <is>
          <t>Фамилия244</t>
        </is>
      </c>
      <c r="E14" t="inlineStr">
        <is>
          <t>active</t>
        </is>
      </c>
      <c r="F14" t="inlineStr">
        <is>
          <t>2026-01-13</t>
        </is>
      </c>
      <c r="G14" t="n">
        <v>27</v>
      </c>
    </row>
    <row r="15">
      <c r="A15" t="n">
        <v>825</v>
      </c>
      <c r="B15" t="inlineStr">
        <is>
          <t>user271@mail.ru</t>
        </is>
      </c>
      <c r="C15" t="inlineStr">
        <is>
          <t>Имя271</t>
        </is>
      </c>
      <c r="D15" t="inlineStr">
        <is>
          <t>Фамилия271</t>
        </is>
      </c>
      <c r="E15" t="inlineStr">
        <is>
          <t>active</t>
        </is>
      </c>
      <c r="F15" t="inlineStr">
        <is>
          <t>2026-01-13</t>
        </is>
      </c>
      <c r="G15" t="n">
        <v>30</v>
      </c>
    </row>
    <row r="16">
      <c r="A16" t="n">
        <v>858</v>
      </c>
      <c r="B16" t="inlineStr">
        <is>
          <t>user282@mail.ru</t>
        </is>
      </c>
      <c r="C16" t="inlineStr">
        <is>
          <t>Имя282</t>
        </is>
      </c>
      <c r="D16" t="inlineStr">
        <is>
          <t>Фамилия282</t>
        </is>
      </c>
      <c r="E16" t="inlineStr">
        <is>
          <t>active</t>
        </is>
      </c>
      <c r="F16" t="inlineStr">
        <is>
          <t>2026-01-13</t>
        </is>
      </c>
      <c r="G16" t="n">
        <v>19</v>
      </c>
    </row>
    <row r="17">
      <c r="A17" t="n">
        <v>860</v>
      </c>
      <c r="B17" t="inlineStr">
        <is>
          <t>user283@mail.ru</t>
        </is>
      </c>
      <c r="C17" t="inlineStr">
        <is>
          <t>Имя283</t>
        </is>
      </c>
      <c r="D17" t="inlineStr">
        <is>
          <t>Фамилия283</t>
        </is>
      </c>
      <c r="E17" t="inlineStr">
        <is>
          <t>active</t>
        </is>
      </c>
      <c r="F17" t="inlineStr">
        <is>
          <t>2026-01-13</t>
        </is>
      </c>
      <c r="G17" t="n">
        <v>54</v>
      </c>
    </row>
    <row r="18">
      <c r="A18" t="n">
        <v>897</v>
      </c>
      <c r="B18" t="inlineStr">
        <is>
          <t>user295@mail.ru</t>
        </is>
      </c>
      <c r="C18" t="inlineStr">
        <is>
          <t>Имя295</t>
        </is>
      </c>
      <c r="D18" t="inlineStr">
        <is>
          <t>Фамилия295</t>
        </is>
      </c>
      <c r="E18" t="inlineStr">
        <is>
          <t>active</t>
        </is>
      </c>
      <c r="F18" t="inlineStr">
        <is>
          <t>2026-01-13</t>
        </is>
      </c>
      <c r="G18" t="n">
        <v>43</v>
      </c>
    </row>
    <row r="19">
      <c r="A19" t="n">
        <v>906</v>
      </c>
      <c r="B19" t="inlineStr">
        <is>
          <t>user298@mail.ru</t>
        </is>
      </c>
      <c r="C19" t="inlineStr">
        <is>
          <t>Имя298</t>
        </is>
      </c>
      <c r="D19" t="inlineStr">
        <is>
          <t>Фамилия298</t>
        </is>
      </c>
      <c r="E19" t="inlineStr">
        <is>
          <t>active</t>
        </is>
      </c>
      <c r="F19" t="inlineStr">
        <is>
          <t>2026-01-13</t>
        </is>
      </c>
      <c r="G19" t="n">
        <v>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11</v>
      </c>
      <c r="B2" t="inlineStr">
        <is>
          <t>bigrussingboss@gmail.com</t>
        </is>
      </c>
      <c r="C2" t="inlineStr">
        <is>
          <t>Nikita</t>
        </is>
      </c>
      <c r="D2" t="inlineStr">
        <is>
          <t>Polyakov</t>
        </is>
      </c>
      <c r="E2" t="inlineStr">
        <is>
          <t>active</t>
        </is>
      </c>
      <c r="F2" t="inlineStr">
        <is>
          <t>2026-01-13</t>
        </is>
      </c>
      <c r="G2" t="n">
        <v>23</v>
      </c>
    </row>
    <row r="3">
      <c r="A3" t="n">
        <v>41</v>
      </c>
      <c r="B3" t="inlineStr">
        <is>
          <t>user10@mail.ru</t>
        </is>
      </c>
      <c r="C3" t="inlineStr">
        <is>
          <t>Имя10</t>
        </is>
      </c>
      <c r="D3" t="inlineStr">
        <is>
          <t>Фамилия10</t>
        </is>
      </c>
      <c r="E3" t="inlineStr">
        <is>
          <t>active</t>
        </is>
      </c>
      <c r="F3" t="inlineStr">
        <is>
          <t>2026-01-13</t>
        </is>
      </c>
      <c r="G3" t="n">
        <v>49</v>
      </c>
    </row>
    <row r="4">
      <c r="A4" t="n">
        <v>52</v>
      </c>
      <c r="B4" t="inlineStr">
        <is>
          <t>user14@mail.ru</t>
        </is>
      </c>
      <c r="C4" t="inlineStr">
        <is>
          <t>Имя14</t>
        </is>
      </c>
      <c r="D4" t="inlineStr">
        <is>
          <t>Фамилия14</t>
        </is>
      </c>
      <c r="E4" t="inlineStr">
        <is>
          <t>active</t>
        </is>
      </c>
      <c r="F4" t="inlineStr">
        <is>
          <t>2026-01-13</t>
        </is>
      </c>
      <c r="G4" t="n">
        <v>92</v>
      </c>
    </row>
    <row r="5">
      <c r="A5" t="n">
        <v>75</v>
      </c>
      <c r="B5" t="inlineStr">
        <is>
          <t>user21@mail.ru</t>
        </is>
      </c>
      <c r="C5" t="inlineStr">
        <is>
          <t>Имя21</t>
        </is>
      </c>
      <c r="D5" t="inlineStr">
        <is>
          <t>Фамилия21</t>
        </is>
      </c>
      <c r="E5" t="inlineStr">
        <is>
          <t>active</t>
        </is>
      </c>
      <c r="F5" t="inlineStr">
        <is>
          <t>2026-01-13</t>
        </is>
      </c>
      <c r="G5" t="n">
        <v>96</v>
      </c>
    </row>
    <row r="6">
      <c r="A6" t="n">
        <v>101</v>
      </c>
      <c r="B6" t="inlineStr">
        <is>
          <t>user30@mail.ru</t>
        </is>
      </c>
      <c r="C6" t="inlineStr">
        <is>
          <t>Имя30</t>
        </is>
      </c>
      <c r="D6" t="inlineStr">
        <is>
          <t>Фамилия30</t>
        </is>
      </c>
      <c r="E6" t="inlineStr">
        <is>
          <t>active</t>
        </is>
      </c>
      <c r="F6" t="inlineStr">
        <is>
          <t>2026-01-13</t>
        </is>
      </c>
      <c r="G6" t="n">
        <v>45</v>
      </c>
    </row>
    <row r="7">
      <c r="A7" t="n">
        <v>108</v>
      </c>
      <c r="B7" t="inlineStr">
        <is>
          <t>user32@mail.ru</t>
        </is>
      </c>
      <c r="C7" t="inlineStr">
        <is>
          <t>Имя32</t>
        </is>
      </c>
      <c r="D7" t="inlineStr">
        <is>
          <t>Фамилия32</t>
        </is>
      </c>
      <c r="E7" t="inlineStr">
        <is>
          <t>active</t>
        </is>
      </c>
      <c r="F7" t="inlineStr">
        <is>
          <t>2026-01-13</t>
        </is>
      </c>
      <c r="G7" t="n">
        <v>85</v>
      </c>
    </row>
    <row r="8">
      <c r="A8" t="n">
        <v>183</v>
      </c>
      <c r="B8" t="inlineStr">
        <is>
          <t>user57@mail.ru</t>
        </is>
      </c>
      <c r="C8" t="inlineStr">
        <is>
          <t>Имя57</t>
        </is>
      </c>
      <c r="D8" t="inlineStr">
        <is>
          <t>Фамилия57</t>
        </is>
      </c>
      <c r="E8" t="inlineStr">
        <is>
          <t>active</t>
        </is>
      </c>
      <c r="F8" t="inlineStr">
        <is>
          <t>2026-01-13</t>
        </is>
      </c>
      <c r="G8" t="n">
        <v>16</v>
      </c>
    </row>
    <row r="9">
      <c r="A9" t="n">
        <v>285</v>
      </c>
      <c r="B9" t="inlineStr">
        <is>
          <t>user91@mail.ru</t>
        </is>
      </c>
      <c r="C9" t="inlineStr">
        <is>
          <t>Имя91</t>
        </is>
      </c>
      <c r="D9" t="inlineStr">
        <is>
          <t>Фамилия91</t>
        </is>
      </c>
      <c r="E9" t="inlineStr">
        <is>
          <t>active</t>
        </is>
      </c>
      <c r="F9" t="inlineStr">
        <is>
          <t>2026-01-13</t>
        </is>
      </c>
      <c r="G9" t="n">
        <v>40</v>
      </c>
    </row>
    <row r="10">
      <c r="A10" t="n">
        <v>313</v>
      </c>
      <c r="B10" t="inlineStr">
        <is>
          <t>user101@mail.ru</t>
        </is>
      </c>
      <c r="C10" t="inlineStr">
        <is>
          <t>Имя101</t>
        </is>
      </c>
      <c r="D10" t="inlineStr">
        <is>
          <t>Фамилия101</t>
        </is>
      </c>
      <c r="E10" t="inlineStr">
        <is>
          <t>active</t>
        </is>
      </c>
      <c r="F10" t="inlineStr">
        <is>
          <t>2026-01-13</t>
        </is>
      </c>
      <c r="G10" t="n">
        <v>74</v>
      </c>
    </row>
    <row r="11">
      <c r="A11" t="n">
        <v>381</v>
      </c>
      <c r="B11" t="inlineStr">
        <is>
          <t>user123@mail.ru</t>
        </is>
      </c>
      <c r="C11" t="inlineStr">
        <is>
          <t>Имя123</t>
        </is>
      </c>
      <c r="D11" t="inlineStr">
        <is>
          <t>Фамилия123</t>
        </is>
      </c>
      <c r="E11" t="inlineStr">
        <is>
          <t>active</t>
        </is>
      </c>
      <c r="F11" t="inlineStr">
        <is>
          <t>2026-01-13</t>
        </is>
      </c>
      <c r="G11" t="n">
        <v>97</v>
      </c>
    </row>
    <row r="12">
      <c r="A12" t="n">
        <v>455</v>
      </c>
      <c r="B12" t="inlineStr">
        <is>
          <t>user148@mail.ru</t>
        </is>
      </c>
      <c r="C12" t="inlineStr">
        <is>
          <t>Имя148</t>
        </is>
      </c>
      <c r="D12" t="inlineStr">
        <is>
          <t>Фамилия148</t>
        </is>
      </c>
      <c r="E12" t="inlineStr">
        <is>
          <t>active</t>
        </is>
      </c>
      <c r="F12" t="inlineStr">
        <is>
          <t>2026-01-13</t>
        </is>
      </c>
      <c r="G12" t="n">
        <v>89</v>
      </c>
    </row>
    <row r="13">
      <c r="A13" t="n">
        <v>488</v>
      </c>
      <c r="B13" t="inlineStr">
        <is>
          <t>user159@mail.ru</t>
        </is>
      </c>
      <c r="C13" t="inlineStr">
        <is>
          <t>Имя159</t>
        </is>
      </c>
      <c r="D13" t="inlineStr">
        <is>
          <t>Фамилия159</t>
        </is>
      </c>
      <c r="E13" t="inlineStr">
        <is>
          <t>active</t>
        </is>
      </c>
      <c r="F13" t="inlineStr">
        <is>
          <t>2026-01-13</t>
        </is>
      </c>
      <c r="G13" t="n">
        <v>45</v>
      </c>
    </row>
    <row r="14">
      <c r="A14" t="n">
        <v>542</v>
      </c>
      <c r="B14" t="inlineStr">
        <is>
          <t>user177@mail.ru</t>
        </is>
      </c>
      <c r="C14" t="inlineStr">
        <is>
          <t>Имя177</t>
        </is>
      </c>
      <c r="D14" t="inlineStr">
        <is>
          <t>Фамилия177</t>
        </is>
      </c>
      <c r="E14" t="inlineStr">
        <is>
          <t>active</t>
        </is>
      </c>
      <c r="F14" t="inlineStr">
        <is>
          <t>2026-01-13</t>
        </is>
      </c>
      <c r="G14" t="n">
        <v>61</v>
      </c>
    </row>
    <row r="15">
      <c r="A15" t="n">
        <v>560</v>
      </c>
      <c r="B15" t="inlineStr">
        <is>
          <t>user183@mail.ru</t>
        </is>
      </c>
      <c r="C15" t="inlineStr">
        <is>
          <t>Имя183</t>
        </is>
      </c>
      <c r="D15" t="inlineStr">
        <is>
          <t>Фамилия183</t>
        </is>
      </c>
      <c r="E15" t="inlineStr">
        <is>
          <t>active</t>
        </is>
      </c>
      <c r="F15" t="inlineStr">
        <is>
          <t>2026-01-13</t>
        </is>
      </c>
      <c r="G15" t="n">
        <v>85</v>
      </c>
    </row>
    <row r="16">
      <c r="A16" t="n">
        <v>596</v>
      </c>
      <c r="B16" t="inlineStr">
        <is>
          <t>user195@mail.ru</t>
        </is>
      </c>
      <c r="C16" t="inlineStr">
        <is>
          <t>Имя195</t>
        </is>
      </c>
      <c r="D16" t="inlineStr">
        <is>
          <t>Фамилия195</t>
        </is>
      </c>
      <c r="E16" t="inlineStr">
        <is>
          <t>active</t>
        </is>
      </c>
      <c r="F16" t="inlineStr">
        <is>
          <t>2026-01-13</t>
        </is>
      </c>
      <c r="G16" t="n">
        <v>74</v>
      </c>
    </row>
    <row r="17">
      <c r="A17" t="n">
        <v>609</v>
      </c>
      <c r="B17" t="inlineStr">
        <is>
          <t>user199@mail.ru</t>
        </is>
      </c>
      <c r="C17" t="inlineStr">
        <is>
          <t>Имя199</t>
        </is>
      </c>
      <c r="D17" t="inlineStr">
        <is>
          <t>Фамилия199</t>
        </is>
      </c>
      <c r="E17" t="inlineStr">
        <is>
          <t>active</t>
        </is>
      </c>
      <c r="F17" t="inlineStr">
        <is>
          <t>2026-01-13</t>
        </is>
      </c>
      <c r="G17" t="n">
        <v>72</v>
      </c>
    </row>
    <row r="18">
      <c r="A18" t="n">
        <v>705</v>
      </c>
      <c r="B18" t="inlineStr">
        <is>
          <t>user231@mail.ru</t>
        </is>
      </c>
      <c r="C18" t="inlineStr">
        <is>
          <t>Имя231</t>
        </is>
      </c>
      <c r="D18" t="inlineStr">
        <is>
          <t>Фамилия231</t>
        </is>
      </c>
      <c r="E18" t="inlineStr">
        <is>
          <t>active</t>
        </is>
      </c>
      <c r="F18" t="inlineStr">
        <is>
          <t>2026-01-13</t>
        </is>
      </c>
      <c r="G18" t="n">
        <v>65</v>
      </c>
    </row>
    <row r="19">
      <c r="A19" t="n">
        <v>712</v>
      </c>
      <c r="B19" t="inlineStr">
        <is>
          <t>user234@mail.ru</t>
        </is>
      </c>
      <c r="C19" t="inlineStr">
        <is>
          <t>Имя234</t>
        </is>
      </c>
      <c r="D19" t="inlineStr">
        <is>
          <t>Фамилия234</t>
        </is>
      </c>
      <c r="E19" t="inlineStr">
        <is>
          <t>active</t>
        </is>
      </c>
      <c r="F19" t="inlineStr">
        <is>
          <t>2026-01-13</t>
        </is>
      </c>
      <c r="G19" t="n">
        <v>52</v>
      </c>
    </row>
    <row r="20">
      <c r="A20" t="n">
        <v>763</v>
      </c>
      <c r="B20" t="inlineStr">
        <is>
          <t>user251@mail.ru</t>
        </is>
      </c>
      <c r="C20" t="inlineStr">
        <is>
          <t>Имя251</t>
        </is>
      </c>
      <c r="D20" t="inlineStr">
        <is>
          <t>Фамилия251</t>
        </is>
      </c>
      <c r="E20" t="inlineStr">
        <is>
          <t>active</t>
        </is>
      </c>
      <c r="F20" t="inlineStr">
        <is>
          <t>2026-01-13</t>
        </is>
      </c>
      <c r="G20" t="n">
        <v>71</v>
      </c>
    </row>
    <row r="21">
      <c r="A21" t="n">
        <v>777</v>
      </c>
      <c r="B21" t="inlineStr">
        <is>
          <t>user255@mail.ru</t>
        </is>
      </c>
      <c r="C21" t="inlineStr">
        <is>
          <t>Имя255</t>
        </is>
      </c>
      <c r="D21" t="inlineStr">
        <is>
          <t>Фамилия255</t>
        </is>
      </c>
      <c r="E21" t="inlineStr">
        <is>
          <t>active</t>
        </is>
      </c>
      <c r="F21" t="inlineStr">
        <is>
          <t>2026-01-13</t>
        </is>
      </c>
      <c r="G21" t="n">
        <v>20</v>
      </c>
    </row>
    <row r="22">
      <c r="A22" t="n">
        <v>806</v>
      </c>
      <c r="B22" t="inlineStr">
        <is>
          <t>user265@mail.ru</t>
        </is>
      </c>
      <c r="C22" t="inlineStr">
        <is>
          <t>Имя265</t>
        </is>
      </c>
      <c r="D22" t="inlineStr">
        <is>
          <t>Фамилия265</t>
        </is>
      </c>
      <c r="E22" t="inlineStr">
        <is>
          <t>active</t>
        </is>
      </c>
      <c r="F22" t="inlineStr">
        <is>
          <t>2026-01-13</t>
        </is>
      </c>
      <c r="G22" t="n">
        <v>28</v>
      </c>
    </row>
    <row r="23">
      <c r="A23" t="n">
        <v>851</v>
      </c>
      <c r="B23" t="inlineStr">
        <is>
          <t>user280@mail.ru</t>
        </is>
      </c>
      <c r="C23" t="inlineStr">
        <is>
          <t>Имя280</t>
        </is>
      </c>
      <c r="D23" t="inlineStr">
        <is>
          <t>Фамилия280</t>
        </is>
      </c>
      <c r="E23" t="inlineStr">
        <is>
          <t>active</t>
        </is>
      </c>
      <c r="F23" t="inlineStr">
        <is>
          <t>2026-01-13</t>
        </is>
      </c>
      <c r="G23" t="n">
        <v>3</v>
      </c>
    </row>
    <row r="24">
      <c r="A24" t="n">
        <v>859</v>
      </c>
      <c r="B24" t="inlineStr">
        <is>
          <t>user283@mail.ru</t>
        </is>
      </c>
      <c r="C24" t="inlineStr">
        <is>
          <t>Имя283</t>
        </is>
      </c>
      <c r="D24" t="inlineStr">
        <is>
          <t>Фамилия283</t>
        </is>
      </c>
      <c r="E24" t="inlineStr">
        <is>
          <t>active</t>
        </is>
      </c>
      <c r="F24" t="inlineStr">
        <is>
          <t>2026-01-13</t>
        </is>
      </c>
      <c r="G24" t="n">
        <v>20</v>
      </c>
    </row>
    <row r="25">
      <c r="A25" t="n">
        <v>908</v>
      </c>
      <c r="B25" t="inlineStr">
        <is>
          <t>user299@mail.ru</t>
        </is>
      </c>
      <c r="C25" t="inlineStr">
        <is>
          <t>Имя299</t>
        </is>
      </c>
      <c r="D25" t="inlineStr">
        <is>
          <t>Фамилия299</t>
        </is>
      </c>
      <c r="E25" t="inlineStr">
        <is>
          <t>active</t>
        </is>
      </c>
      <c r="F25" t="inlineStr">
        <is>
          <t>2026-01-13</t>
        </is>
      </c>
      <c r="G25" t="n">
        <v>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77</v>
      </c>
      <c r="B2" t="inlineStr">
        <is>
          <t>user22@mail.ru</t>
        </is>
      </c>
      <c r="C2" t="inlineStr">
        <is>
          <t>Имя22</t>
        </is>
      </c>
      <c r="D2" t="inlineStr">
        <is>
          <t>Фамилия22</t>
        </is>
      </c>
      <c r="E2" t="inlineStr">
        <is>
          <t>active</t>
        </is>
      </c>
      <c r="F2" t="inlineStr">
        <is>
          <t>2026-01-13</t>
        </is>
      </c>
      <c r="G2" t="n">
        <v>34</v>
      </c>
    </row>
    <row r="3">
      <c r="A3" t="n">
        <v>153</v>
      </c>
      <c r="B3" t="inlineStr">
        <is>
          <t>user47@mail.ru</t>
        </is>
      </c>
      <c r="C3" t="inlineStr">
        <is>
          <t>Имя47</t>
        </is>
      </c>
      <c r="D3" t="inlineStr">
        <is>
          <t>Фамилия47</t>
        </is>
      </c>
      <c r="E3" t="inlineStr">
        <is>
          <t>active</t>
        </is>
      </c>
      <c r="F3" t="inlineStr">
        <is>
          <t>2026-01-13</t>
        </is>
      </c>
      <c r="G3" t="n">
        <v>37</v>
      </c>
    </row>
    <row r="4">
      <c r="A4" t="n">
        <v>155</v>
      </c>
      <c r="B4" t="inlineStr">
        <is>
          <t>user48@mail.ru</t>
        </is>
      </c>
      <c r="C4" t="inlineStr">
        <is>
          <t>Имя48</t>
        </is>
      </c>
      <c r="D4" t="inlineStr">
        <is>
          <t>Фамилия48</t>
        </is>
      </c>
      <c r="E4" t="inlineStr">
        <is>
          <t>active</t>
        </is>
      </c>
      <c r="F4" t="inlineStr">
        <is>
          <t>2026-01-13</t>
        </is>
      </c>
      <c r="G4" t="n">
        <v>87</v>
      </c>
    </row>
    <row r="5">
      <c r="A5" t="n">
        <v>247</v>
      </c>
      <c r="B5" t="inlineStr">
        <is>
          <t>user79@mail.ru</t>
        </is>
      </c>
      <c r="C5" t="inlineStr">
        <is>
          <t>Имя79</t>
        </is>
      </c>
      <c r="D5" t="inlineStr">
        <is>
          <t>Фамилия79</t>
        </is>
      </c>
      <c r="E5" t="inlineStr">
        <is>
          <t>active</t>
        </is>
      </c>
      <c r="F5" t="inlineStr">
        <is>
          <t>2026-01-13</t>
        </is>
      </c>
      <c r="G5" t="n">
        <v>48</v>
      </c>
    </row>
    <row r="6">
      <c r="A6" t="n">
        <v>261</v>
      </c>
      <c r="B6" t="inlineStr">
        <is>
          <t>user83@mail.ru</t>
        </is>
      </c>
      <c r="C6" t="inlineStr">
        <is>
          <t>Имя83</t>
        </is>
      </c>
      <c r="D6" t="inlineStr">
        <is>
          <t>Фамилия83</t>
        </is>
      </c>
      <c r="E6" t="inlineStr">
        <is>
          <t>active</t>
        </is>
      </c>
      <c r="F6" t="inlineStr">
        <is>
          <t>2026-01-13</t>
        </is>
      </c>
      <c r="G6" t="n">
        <v>61</v>
      </c>
    </row>
    <row r="7">
      <c r="A7" t="n">
        <v>444</v>
      </c>
      <c r="B7" t="inlineStr">
        <is>
          <t>user144@mail.ru</t>
        </is>
      </c>
      <c r="C7" t="inlineStr">
        <is>
          <t>Имя144</t>
        </is>
      </c>
      <c r="D7" t="inlineStr">
        <is>
          <t>Фамилия144</t>
        </is>
      </c>
      <c r="E7" t="inlineStr">
        <is>
          <t>active</t>
        </is>
      </c>
      <c r="F7" t="inlineStr">
        <is>
          <t>2026-01-13</t>
        </is>
      </c>
      <c r="G7" t="n">
        <v>15</v>
      </c>
    </row>
    <row r="8">
      <c r="A8" t="n">
        <v>465</v>
      </c>
      <c r="B8" t="inlineStr">
        <is>
          <t>user151@mail.ru</t>
        </is>
      </c>
      <c r="C8" t="inlineStr">
        <is>
          <t>Имя151</t>
        </is>
      </c>
      <c r="D8" t="inlineStr">
        <is>
          <t>Фамилия151</t>
        </is>
      </c>
      <c r="E8" t="inlineStr">
        <is>
          <t>active</t>
        </is>
      </c>
      <c r="F8" t="inlineStr">
        <is>
          <t>2026-01-13</t>
        </is>
      </c>
      <c r="G8" t="n">
        <v>94</v>
      </c>
    </row>
    <row r="9">
      <c r="A9" t="n">
        <v>480</v>
      </c>
      <c r="B9" t="inlineStr">
        <is>
          <t>user156@mail.ru</t>
        </is>
      </c>
      <c r="C9" t="inlineStr">
        <is>
          <t>Имя156</t>
        </is>
      </c>
      <c r="D9" t="inlineStr">
        <is>
          <t>Фамилия156</t>
        </is>
      </c>
      <c r="E9" t="inlineStr">
        <is>
          <t>active</t>
        </is>
      </c>
      <c r="F9" t="inlineStr">
        <is>
          <t>2026-01-13</t>
        </is>
      </c>
      <c r="G9" t="n">
        <v>59</v>
      </c>
    </row>
    <row r="10">
      <c r="A10" t="n">
        <v>485</v>
      </c>
      <c r="B10" t="inlineStr">
        <is>
          <t>user158@mail.ru</t>
        </is>
      </c>
      <c r="C10" t="inlineStr">
        <is>
          <t>Имя158</t>
        </is>
      </c>
      <c r="D10" t="inlineStr">
        <is>
          <t>Фамилия158</t>
        </is>
      </c>
      <c r="E10" t="inlineStr">
        <is>
          <t>active</t>
        </is>
      </c>
      <c r="F10" t="inlineStr">
        <is>
          <t>2026-01-13</t>
        </is>
      </c>
      <c r="G10" t="n">
        <v>22</v>
      </c>
    </row>
    <row r="11">
      <c r="A11" t="n">
        <v>687</v>
      </c>
      <c r="B11" t="inlineStr">
        <is>
          <t>user225@mail.ru</t>
        </is>
      </c>
      <c r="C11" t="inlineStr">
        <is>
          <t>Имя225</t>
        </is>
      </c>
      <c r="D11" t="inlineStr">
        <is>
          <t>Фамилия225</t>
        </is>
      </c>
      <c r="E11" t="inlineStr">
        <is>
          <t>active</t>
        </is>
      </c>
      <c r="F11" t="inlineStr">
        <is>
          <t>2026-01-13</t>
        </is>
      </c>
      <c r="G11" t="n">
        <v>78</v>
      </c>
    </row>
    <row r="12">
      <c r="A12" t="n">
        <v>780</v>
      </c>
      <c r="B12" t="inlineStr">
        <is>
          <t>user256@mail.ru</t>
        </is>
      </c>
      <c r="C12" t="inlineStr">
        <is>
          <t>Имя256</t>
        </is>
      </c>
      <c r="D12" t="inlineStr">
        <is>
          <t>Фамилия256</t>
        </is>
      </c>
      <c r="E12" t="inlineStr">
        <is>
          <t>active</t>
        </is>
      </c>
      <c r="F12" t="inlineStr">
        <is>
          <t>2026-01-13</t>
        </is>
      </c>
      <c r="G12" t="n">
        <v>81</v>
      </c>
    </row>
    <row r="13">
      <c r="A13" t="n">
        <v>802</v>
      </c>
      <c r="B13" t="inlineStr">
        <is>
          <t>user264@mail.ru</t>
        </is>
      </c>
      <c r="C13" t="inlineStr">
        <is>
          <t>Имя264</t>
        </is>
      </c>
      <c r="D13" t="inlineStr">
        <is>
          <t>Фамилия264</t>
        </is>
      </c>
      <c r="E13" t="inlineStr">
        <is>
          <t>active</t>
        </is>
      </c>
      <c r="F13" t="inlineStr">
        <is>
          <t>2026-01-13</t>
        </is>
      </c>
      <c r="G13" t="n">
        <v>10</v>
      </c>
    </row>
    <row r="14">
      <c r="A14" t="n">
        <v>820</v>
      </c>
      <c r="B14" t="inlineStr">
        <is>
          <t>user270@mail.ru</t>
        </is>
      </c>
      <c r="C14" t="inlineStr">
        <is>
          <t>Имя270</t>
        </is>
      </c>
      <c r="D14" t="inlineStr">
        <is>
          <t>Фамилия270</t>
        </is>
      </c>
      <c r="E14" t="inlineStr">
        <is>
          <t>active</t>
        </is>
      </c>
      <c r="F14" t="inlineStr">
        <is>
          <t>2026-01-13</t>
        </is>
      </c>
      <c r="G14" t="n">
        <v>25</v>
      </c>
    </row>
    <row r="15">
      <c r="A15" t="n">
        <v>848</v>
      </c>
      <c r="B15" t="inlineStr">
        <is>
          <t>user279@mail.ru</t>
        </is>
      </c>
      <c r="C15" t="inlineStr">
        <is>
          <t>Имя279</t>
        </is>
      </c>
      <c r="D15" t="inlineStr">
        <is>
          <t>Фамилия279</t>
        </is>
      </c>
      <c r="E15" t="inlineStr">
        <is>
          <t>active</t>
        </is>
      </c>
      <c r="F15" t="inlineStr">
        <is>
          <t>2026-01-13</t>
        </is>
      </c>
      <c r="G15" t="n">
        <v>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57</v>
      </c>
      <c r="B2" t="inlineStr">
        <is>
          <t>user15@mail.ru</t>
        </is>
      </c>
      <c r="C2" t="inlineStr">
        <is>
          <t>Имя15</t>
        </is>
      </c>
      <c r="D2" t="inlineStr">
        <is>
          <t>Фамилия15</t>
        </is>
      </c>
      <c r="E2" t="inlineStr">
        <is>
          <t>active</t>
        </is>
      </c>
      <c r="F2" t="inlineStr">
        <is>
          <t>2026-01-13</t>
        </is>
      </c>
      <c r="G2" t="n">
        <v>37</v>
      </c>
    </row>
    <row r="3">
      <c r="A3" t="n">
        <v>85</v>
      </c>
      <c r="B3" t="inlineStr">
        <is>
          <t>user25@mail.ru</t>
        </is>
      </c>
      <c r="C3" t="inlineStr">
        <is>
          <t>Имя25</t>
        </is>
      </c>
      <c r="D3" t="inlineStr">
        <is>
          <t>Фамилия25</t>
        </is>
      </c>
      <c r="E3" t="inlineStr">
        <is>
          <t>active</t>
        </is>
      </c>
      <c r="F3" t="inlineStr">
        <is>
          <t>2026-01-13</t>
        </is>
      </c>
      <c r="G3" t="n">
        <v>48</v>
      </c>
    </row>
    <row r="4">
      <c r="A4" t="n">
        <v>97</v>
      </c>
      <c r="B4" t="inlineStr">
        <is>
          <t>user29@mail.ru</t>
        </is>
      </c>
      <c r="C4" t="inlineStr">
        <is>
          <t>Имя29</t>
        </is>
      </c>
      <c r="D4" t="inlineStr">
        <is>
          <t>Фамилия29</t>
        </is>
      </c>
      <c r="E4" t="inlineStr">
        <is>
          <t>active</t>
        </is>
      </c>
      <c r="F4" t="inlineStr">
        <is>
          <t>2026-01-13</t>
        </is>
      </c>
      <c r="G4" t="n">
        <v>33</v>
      </c>
    </row>
    <row r="5">
      <c r="A5" t="n">
        <v>206</v>
      </c>
      <c r="B5" t="inlineStr">
        <is>
          <t>user65@mail.ru</t>
        </is>
      </c>
      <c r="C5" t="inlineStr">
        <is>
          <t>Имя65</t>
        </is>
      </c>
      <c r="D5" t="inlineStr">
        <is>
          <t>Фамилия65</t>
        </is>
      </c>
      <c r="E5" t="inlineStr">
        <is>
          <t>active</t>
        </is>
      </c>
      <c r="F5" t="inlineStr">
        <is>
          <t>2026-01-13</t>
        </is>
      </c>
      <c r="G5" t="n">
        <v>64</v>
      </c>
    </row>
    <row r="6">
      <c r="A6" t="n">
        <v>220</v>
      </c>
      <c r="B6" t="inlineStr">
        <is>
          <t>user70@mail.ru</t>
        </is>
      </c>
      <c r="C6" t="inlineStr">
        <is>
          <t>Имя70</t>
        </is>
      </c>
      <c r="D6" t="inlineStr">
        <is>
          <t>Фамилия70</t>
        </is>
      </c>
      <c r="E6" t="inlineStr">
        <is>
          <t>active</t>
        </is>
      </c>
      <c r="F6" t="inlineStr">
        <is>
          <t>2026-01-13</t>
        </is>
      </c>
      <c r="G6" t="n">
        <v>27</v>
      </c>
    </row>
    <row r="7">
      <c r="A7" t="n">
        <v>235</v>
      </c>
      <c r="B7" t="inlineStr">
        <is>
          <t>user75@mail.ru</t>
        </is>
      </c>
      <c r="C7" t="inlineStr">
        <is>
          <t>Имя75</t>
        </is>
      </c>
      <c r="D7" t="inlineStr">
        <is>
          <t>Фамилия75</t>
        </is>
      </c>
      <c r="E7" t="inlineStr">
        <is>
          <t>active</t>
        </is>
      </c>
      <c r="F7" t="inlineStr">
        <is>
          <t>2026-01-13</t>
        </is>
      </c>
      <c r="G7" t="n">
        <v>87</v>
      </c>
    </row>
    <row r="8">
      <c r="A8" t="n">
        <v>300</v>
      </c>
      <c r="B8" t="inlineStr">
        <is>
          <t>user96@mail.ru</t>
        </is>
      </c>
      <c r="C8" t="inlineStr">
        <is>
          <t>Имя96</t>
        </is>
      </c>
      <c r="D8" t="inlineStr">
        <is>
          <t>Фамилия96</t>
        </is>
      </c>
      <c r="E8" t="inlineStr">
        <is>
          <t>active</t>
        </is>
      </c>
      <c r="F8" t="inlineStr">
        <is>
          <t>2026-01-13</t>
        </is>
      </c>
      <c r="G8" t="n">
        <v>80</v>
      </c>
    </row>
    <row r="9">
      <c r="A9" t="n">
        <v>328</v>
      </c>
      <c r="B9" t="inlineStr">
        <is>
          <t>user106@mail.ru</t>
        </is>
      </c>
      <c r="C9" t="inlineStr">
        <is>
          <t>Имя106</t>
        </is>
      </c>
      <c r="D9" t="inlineStr">
        <is>
          <t>Фамилия106</t>
        </is>
      </c>
      <c r="E9" t="inlineStr">
        <is>
          <t>active</t>
        </is>
      </c>
      <c r="F9" t="inlineStr">
        <is>
          <t>2026-01-13</t>
        </is>
      </c>
      <c r="G9" t="n">
        <v>27</v>
      </c>
    </row>
    <row r="10">
      <c r="A10" t="n">
        <v>403</v>
      </c>
      <c r="B10" t="inlineStr">
        <is>
          <t>user131@mail.ru</t>
        </is>
      </c>
      <c r="C10" t="inlineStr">
        <is>
          <t>Имя131</t>
        </is>
      </c>
      <c r="D10" t="inlineStr">
        <is>
          <t>Фамилия131</t>
        </is>
      </c>
      <c r="E10" t="inlineStr">
        <is>
          <t>active</t>
        </is>
      </c>
      <c r="F10" t="inlineStr">
        <is>
          <t>2026-01-13</t>
        </is>
      </c>
      <c r="G10" t="n">
        <v>39</v>
      </c>
    </row>
    <row r="11">
      <c r="A11" t="n">
        <v>437</v>
      </c>
      <c r="B11" t="inlineStr">
        <is>
          <t>user142@mail.ru</t>
        </is>
      </c>
      <c r="C11" t="inlineStr">
        <is>
          <t>Имя142</t>
        </is>
      </c>
      <c r="D11" t="inlineStr">
        <is>
          <t>Фамилия142</t>
        </is>
      </c>
      <c r="E11" t="inlineStr">
        <is>
          <t>active</t>
        </is>
      </c>
      <c r="F11" t="inlineStr">
        <is>
          <t>2026-01-13</t>
        </is>
      </c>
      <c r="G11" t="n">
        <v>34</v>
      </c>
    </row>
    <row r="12">
      <c r="A12" t="n">
        <v>534</v>
      </c>
      <c r="B12" t="inlineStr">
        <is>
          <t>user174@mail.ru</t>
        </is>
      </c>
      <c r="C12" t="inlineStr">
        <is>
          <t>Имя174</t>
        </is>
      </c>
      <c r="D12" t="inlineStr">
        <is>
          <t>Фамилия174</t>
        </is>
      </c>
      <c r="E12" t="inlineStr">
        <is>
          <t>active</t>
        </is>
      </c>
      <c r="F12" t="inlineStr">
        <is>
          <t>2026-01-13</t>
        </is>
      </c>
      <c r="G12" t="n">
        <v>28</v>
      </c>
    </row>
    <row r="13">
      <c r="A13" t="n">
        <v>662</v>
      </c>
      <c r="B13" t="inlineStr">
        <is>
          <t>user217@mail.ru</t>
        </is>
      </c>
      <c r="C13" t="inlineStr">
        <is>
          <t>Имя217</t>
        </is>
      </c>
      <c r="D13" t="inlineStr">
        <is>
          <t>Фамилия217</t>
        </is>
      </c>
      <c r="E13" t="inlineStr">
        <is>
          <t>active</t>
        </is>
      </c>
      <c r="F13" t="inlineStr">
        <is>
          <t>2026-01-13</t>
        </is>
      </c>
      <c r="G13" t="n">
        <v>27</v>
      </c>
    </row>
    <row r="14">
      <c r="A14" t="n">
        <v>700</v>
      </c>
      <c r="B14" t="inlineStr">
        <is>
          <t>user230@mail.ru</t>
        </is>
      </c>
      <c r="C14" t="inlineStr">
        <is>
          <t>Имя230</t>
        </is>
      </c>
      <c r="D14" t="inlineStr">
        <is>
          <t>Фамилия230</t>
        </is>
      </c>
      <c r="E14" t="inlineStr">
        <is>
          <t>active</t>
        </is>
      </c>
      <c r="F14" t="inlineStr">
        <is>
          <t>2026-01-13</t>
        </is>
      </c>
      <c r="G14" t="n">
        <v>39</v>
      </c>
    </row>
    <row r="15">
      <c r="A15" t="n">
        <v>704</v>
      </c>
      <c r="B15" t="inlineStr">
        <is>
          <t>user231@mail.ru</t>
        </is>
      </c>
      <c r="C15" t="inlineStr">
        <is>
          <t>Имя231</t>
        </is>
      </c>
      <c r="D15" t="inlineStr">
        <is>
          <t>Фамилия231</t>
        </is>
      </c>
      <c r="E15" t="inlineStr">
        <is>
          <t>active</t>
        </is>
      </c>
      <c r="F15" t="inlineStr">
        <is>
          <t>2026-01-13</t>
        </is>
      </c>
      <c r="G15" t="n">
        <v>8</v>
      </c>
    </row>
    <row r="16">
      <c r="A16" t="n">
        <v>710</v>
      </c>
      <c r="B16" t="inlineStr">
        <is>
          <t>user233@mail.ru</t>
        </is>
      </c>
      <c r="C16" t="inlineStr">
        <is>
          <t>Имя233</t>
        </is>
      </c>
      <c r="D16" t="inlineStr">
        <is>
          <t>Фамилия233</t>
        </is>
      </c>
      <c r="E16" t="inlineStr">
        <is>
          <t>active</t>
        </is>
      </c>
      <c r="F16" t="inlineStr">
        <is>
          <t>2026-01-13</t>
        </is>
      </c>
      <c r="G16" t="n">
        <v>33</v>
      </c>
    </row>
    <row r="17">
      <c r="A17" t="n">
        <v>723</v>
      </c>
      <c r="B17" t="inlineStr">
        <is>
          <t>user237@mail.ru</t>
        </is>
      </c>
      <c r="C17" t="inlineStr">
        <is>
          <t>Имя237</t>
        </is>
      </c>
      <c r="D17" t="inlineStr">
        <is>
          <t>Фамилия237</t>
        </is>
      </c>
      <c r="E17" t="inlineStr">
        <is>
          <t>active</t>
        </is>
      </c>
      <c r="F17" t="inlineStr">
        <is>
          <t>2026-01-13</t>
        </is>
      </c>
      <c r="G17" t="n">
        <v>38</v>
      </c>
    </row>
    <row r="18">
      <c r="A18" t="n">
        <v>870</v>
      </c>
      <c r="B18" t="inlineStr">
        <is>
          <t>user286@mail.ru</t>
        </is>
      </c>
      <c r="C18" t="inlineStr">
        <is>
          <t>Имя286</t>
        </is>
      </c>
      <c r="D18" t="inlineStr">
        <is>
          <t>Фамилия286</t>
        </is>
      </c>
      <c r="E18" t="inlineStr">
        <is>
          <t>active</t>
        </is>
      </c>
      <c r="F18" t="inlineStr">
        <is>
          <t>2026-01-13</t>
        </is>
      </c>
      <c r="G18" t="n">
        <v>79</v>
      </c>
    </row>
    <row r="19">
      <c r="A19" t="n">
        <v>900</v>
      </c>
      <c r="B19" t="inlineStr">
        <is>
          <t>user296@mail.ru</t>
        </is>
      </c>
      <c r="C19" t="inlineStr">
        <is>
          <t>Имя296</t>
        </is>
      </c>
      <c r="D19" t="inlineStr">
        <is>
          <t>Фамилия296</t>
        </is>
      </c>
      <c r="E19" t="inlineStr">
        <is>
          <t>active</t>
        </is>
      </c>
      <c r="F19" t="inlineStr">
        <is>
          <t>2026-01-13</t>
        </is>
      </c>
      <c r="G19" t="n">
        <v>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13</v>
      </c>
      <c r="B2" t="inlineStr">
        <is>
          <t>user1@mail.ru</t>
        </is>
      </c>
      <c r="C2" t="inlineStr">
        <is>
          <t>Имя1</t>
        </is>
      </c>
      <c r="D2" t="inlineStr">
        <is>
          <t>Фамилия1</t>
        </is>
      </c>
      <c r="E2" t="inlineStr">
        <is>
          <t>active</t>
        </is>
      </c>
      <c r="F2" t="inlineStr">
        <is>
          <t>2026-01-13</t>
        </is>
      </c>
      <c r="G2" t="n">
        <v>91</v>
      </c>
    </row>
    <row r="3">
      <c r="A3" t="n">
        <v>76</v>
      </c>
      <c r="B3" t="inlineStr">
        <is>
          <t>user22@mail.ru</t>
        </is>
      </c>
      <c r="C3" t="inlineStr">
        <is>
          <t>Имя22</t>
        </is>
      </c>
      <c r="D3" t="inlineStr">
        <is>
          <t>Фамилия22</t>
        </is>
      </c>
      <c r="E3" t="inlineStr">
        <is>
          <t>active</t>
        </is>
      </c>
      <c r="F3" t="inlineStr">
        <is>
          <t>2026-01-13</t>
        </is>
      </c>
      <c r="G3" t="n">
        <v>90</v>
      </c>
    </row>
    <row r="4">
      <c r="A4" t="n">
        <v>98</v>
      </c>
      <c r="B4" t="inlineStr">
        <is>
          <t>user29@mail.ru</t>
        </is>
      </c>
      <c r="C4" t="inlineStr">
        <is>
          <t>Имя29</t>
        </is>
      </c>
      <c r="D4" t="inlineStr">
        <is>
          <t>Фамилия29</t>
        </is>
      </c>
      <c r="E4" t="inlineStr">
        <is>
          <t>active</t>
        </is>
      </c>
      <c r="F4" t="inlineStr">
        <is>
          <t>2026-01-13</t>
        </is>
      </c>
      <c r="G4" t="n">
        <v>29</v>
      </c>
    </row>
    <row r="5">
      <c r="A5" t="n">
        <v>211</v>
      </c>
      <c r="B5" t="inlineStr">
        <is>
          <t>user67@mail.ru</t>
        </is>
      </c>
      <c r="C5" t="inlineStr">
        <is>
          <t>Имя67</t>
        </is>
      </c>
      <c r="D5" t="inlineStr">
        <is>
          <t>Фамилия67</t>
        </is>
      </c>
      <c r="E5" t="inlineStr">
        <is>
          <t>active</t>
        </is>
      </c>
      <c r="F5" t="inlineStr">
        <is>
          <t>2026-01-13</t>
        </is>
      </c>
      <c r="G5" t="n">
        <v>22</v>
      </c>
    </row>
    <row r="6">
      <c r="A6" t="n">
        <v>214</v>
      </c>
      <c r="B6" t="inlineStr">
        <is>
          <t>user68@mail.ru</t>
        </is>
      </c>
      <c r="C6" t="inlineStr">
        <is>
          <t>Имя68</t>
        </is>
      </c>
      <c r="D6" t="inlineStr">
        <is>
          <t>Фамилия68</t>
        </is>
      </c>
      <c r="E6" t="inlineStr">
        <is>
          <t>active</t>
        </is>
      </c>
      <c r="F6" t="inlineStr">
        <is>
          <t>2026-01-13</t>
        </is>
      </c>
      <c r="G6" t="n">
        <v>27</v>
      </c>
    </row>
    <row r="7">
      <c r="A7" t="n">
        <v>302</v>
      </c>
      <c r="B7" t="inlineStr">
        <is>
          <t>user97@mail.ru</t>
        </is>
      </c>
      <c r="C7" t="inlineStr">
        <is>
          <t>Имя97</t>
        </is>
      </c>
      <c r="D7" t="inlineStr">
        <is>
          <t>Фамилия97</t>
        </is>
      </c>
      <c r="E7" t="inlineStr">
        <is>
          <t>active</t>
        </is>
      </c>
      <c r="F7" t="inlineStr">
        <is>
          <t>2026-01-13</t>
        </is>
      </c>
      <c r="G7" t="n">
        <v>36</v>
      </c>
    </row>
    <row r="8">
      <c r="A8" t="n">
        <v>323</v>
      </c>
      <c r="B8" t="inlineStr">
        <is>
          <t>user104@mail.ru</t>
        </is>
      </c>
      <c r="C8" t="inlineStr">
        <is>
          <t>Имя104</t>
        </is>
      </c>
      <c r="D8" t="inlineStr">
        <is>
          <t>Фамилия104</t>
        </is>
      </c>
      <c r="E8" t="inlineStr">
        <is>
          <t>active</t>
        </is>
      </c>
      <c r="F8" t="inlineStr">
        <is>
          <t>2026-01-13</t>
        </is>
      </c>
      <c r="G8" t="n">
        <v>24</v>
      </c>
    </row>
    <row r="9">
      <c r="A9" t="n">
        <v>327</v>
      </c>
      <c r="B9" t="inlineStr">
        <is>
          <t>user105@mail.ru</t>
        </is>
      </c>
      <c r="C9" t="inlineStr">
        <is>
          <t>Имя105</t>
        </is>
      </c>
      <c r="D9" t="inlineStr">
        <is>
          <t>Фамилия105</t>
        </is>
      </c>
      <c r="E9" t="inlineStr">
        <is>
          <t>active</t>
        </is>
      </c>
      <c r="F9" t="inlineStr">
        <is>
          <t>2026-01-13</t>
        </is>
      </c>
      <c r="G9" t="n">
        <v>10</v>
      </c>
    </row>
    <row r="10">
      <c r="A10" t="n">
        <v>349</v>
      </c>
      <c r="B10" t="inlineStr">
        <is>
          <t>user113@mail.ru</t>
        </is>
      </c>
      <c r="C10" t="inlineStr">
        <is>
          <t>Имя113</t>
        </is>
      </c>
      <c r="D10" t="inlineStr">
        <is>
          <t>Фамилия113</t>
        </is>
      </c>
      <c r="E10" t="inlineStr">
        <is>
          <t>active</t>
        </is>
      </c>
      <c r="F10" t="inlineStr">
        <is>
          <t>2026-01-13</t>
        </is>
      </c>
      <c r="G10" t="n">
        <v>92</v>
      </c>
    </row>
    <row r="11">
      <c r="A11" t="n">
        <v>491</v>
      </c>
      <c r="B11" t="inlineStr">
        <is>
          <t>user160@mail.ru</t>
        </is>
      </c>
      <c r="C11" t="inlineStr">
        <is>
          <t>Имя160</t>
        </is>
      </c>
      <c r="D11" t="inlineStr">
        <is>
          <t>Фамилия160</t>
        </is>
      </c>
      <c r="E11" t="inlineStr">
        <is>
          <t>active</t>
        </is>
      </c>
      <c r="F11" t="inlineStr">
        <is>
          <t>2026-01-13</t>
        </is>
      </c>
      <c r="G11" t="n">
        <v>75</v>
      </c>
    </row>
    <row r="12">
      <c r="A12" t="n">
        <v>544</v>
      </c>
      <c r="B12" t="inlineStr">
        <is>
          <t>user178@mail.ru</t>
        </is>
      </c>
      <c r="C12" t="inlineStr">
        <is>
          <t>Имя178</t>
        </is>
      </c>
      <c r="D12" t="inlineStr">
        <is>
          <t>Фамилия178</t>
        </is>
      </c>
      <c r="E12" t="inlineStr">
        <is>
          <t>active</t>
        </is>
      </c>
      <c r="F12" t="inlineStr">
        <is>
          <t>2026-01-13</t>
        </is>
      </c>
      <c r="G12" t="n">
        <v>70</v>
      </c>
    </row>
    <row r="13">
      <c r="A13" t="n">
        <v>549</v>
      </c>
      <c r="B13" t="inlineStr">
        <is>
          <t>user179@mail.ru</t>
        </is>
      </c>
      <c r="C13" t="inlineStr">
        <is>
          <t>Имя179</t>
        </is>
      </c>
      <c r="D13" t="inlineStr">
        <is>
          <t>Фамилия179</t>
        </is>
      </c>
      <c r="E13" t="inlineStr">
        <is>
          <t>active</t>
        </is>
      </c>
      <c r="F13" t="inlineStr">
        <is>
          <t>2026-01-13</t>
        </is>
      </c>
      <c r="G13" t="n">
        <v>32</v>
      </c>
    </row>
    <row r="14">
      <c r="A14" t="n">
        <v>573</v>
      </c>
      <c r="B14" t="inlineStr">
        <is>
          <t>user187@mail.ru</t>
        </is>
      </c>
      <c r="C14" t="inlineStr">
        <is>
          <t>Имя187</t>
        </is>
      </c>
      <c r="D14" t="inlineStr">
        <is>
          <t>Фамилия187</t>
        </is>
      </c>
      <c r="E14" t="inlineStr">
        <is>
          <t>active</t>
        </is>
      </c>
      <c r="F14" t="inlineStr">
        <is>
          <t>2026-01-13</t>
        </is>
      </c>
      <c r="G14" t="n">
        <v>83</v>
      </c>
    </row>
    <row r="15">
      <c r="A15" t="n">
        <v>574</v>
      </c>
      <c r="B15" t="inlineStr">
        <is>
          <t>user188@mail.ru</t>
        </is>
      </c>
      <c r="C15" t="inlineStr">
        <is>
          <t>Имя188</t>
        </is>
      </c>
      <c r="D15" t="inlineStr">
        <is>
          <t>Фамилия188</t>
        </is>
      </c>
      <c r="E15" t="inlineStr">
        <is>
          <t>active</t>
        </is>
      </c>
      <c r="F15" t="inlineStr">
        <is>
          <t>2026-01-13</t>
        </is>
      </c>
      <c r="G15" t="n">
        <v>4</v>
      </c>
    </row>
    <row r="16">
      <c r="A16" t="n">
        <v>586</v>
      </c>
      <c r="B16" t="inlineStr">
        <is>
          <t>user192@mail.ru</t>
        </is>
      </c>
      <c r="C16" t="inlineStr">
        <is>
          <t>Имя192</t>
        </is>
      </c>
      <c r="D16" t="inlineStr">
        <is>
          <t>Фамилия192</t>
        </is>
      </c>
      <c r="E16" t="inlineStr">
        <is>
          <t>active</t>
        </is>
      </c>
      <c r="F16" t="inlineStr">
        <is>
          <t>2026-01-13</t>
        </is>
      </c>
      <c r="G16" t="n">
        <v>92</v>
      </c>
    </row>
    <row r="17">
      <c r="A17" t="n">
        <v>601</v>
      </c>
      <c r="B17" t="inlineStr">
        <is>
          <t>user197@mail.ru</t>
        </is>
      </c>
      <c r="C17" t="inlineStr">
        <is>
          <t>Имя197</t>
        </is>
      </c>
      <c r="D17" t="inlineStr">
        <is>
          <t>Фамилия197</t>
        </is>
      </c>
      <c r="E17" t="inlineStr">
        <is>
          <t>active</t>
        </is>
      </c>
      <c r="F17" t="inlineStr">
        <is>
          <t>2026-01-13</t>
        </is>
      </c>
      <c r="G17" t="n">
        <v>59</v>
      </c>
    </row>
    <row r="18">
      <c r="A18" t="n">
        <v>617</v>
      </c>
      <c r="B18" t="inlineStr">
        <is>
          <t>user202@mail.ru</t>
        </is>
      </c>
      <c r="C18" t="inlineStr">
        <is>
          <t>Имя202</t>
        </is>
      </c>
      <c r="D18" t="inlineStr">
        <is>
          <t>Фамилия202</t>
        </is>
      </c>
      <c r="E18" t="inlineStr">
        <is>
          <t>active</t>
        </is>
      </c>
      <c r="F18" t="inlineStr">
        <is>
          <t>2026-01-13</t>
        </is>
      </c>
      <c r="G18" t="n">
        <v>25</v>
      </c>
    </row>
    <row r="19">
      <c r="A19" t="n">
        <v>628</v>
      </c>
      <c r="B19" t="inlineStr">
        <is>
          <t>user206@mail.ru</t>
        </is>
      </c>
      <c r="C19" t="inlineStr">
        <is>
          <t>Имя206</t>
        </is>
      </c>
      <c r="D19" t="inlineStr">
        <is>
          <t>Фамилия206</t>
        </is>
      </c>
      <c r="E19" t="inlineStr">
        <is>
          <t>active</t>
        </is>
      </c>
      <c r="F19" t="inlineStr">
        <is>
          <t>2026-01-13</t>
        </is>
      </c>
      <c r="G19" t="n">
        <v>5</v>
      </c>
    </row>
    <row r="20">
      <c r="A20" t="n">
        <v>661</v>
      </c>
      <c r="B20" t="inlineStr">
        <is>
          <t>user217@mail.ru</t>
        </is>
      </c>
      <c r="C20" t="inlineStr">
        <is>
          <t>Имя217</t>
        </is>
      </c>
      <c r="D20" t="inlineStr">
        <is>
          <t>Фамилия217</t>
        </is>
      </c>
      <c r="E20" t="inlineStr">
        <is>
          <t>active</t>
        </is>
      </c>
      <c r="F20" t="inlineStr">
        <is>
          <t>2026-01-13</t>
        </is>
      </c>
      <c r="G20" t="n">
        <v>31</v>
      </c>
    </row>
    <row r="21">
      <c r="A21" t="n">
        <v>824</v>
      </c>
      <c r="B21" t="inlineStr">
        <is>
          <t>user271@mail.ru</t>
        </is>
      </c>
      <c r="C21" t="inlineStr">
        <is>
          <t>Имя271</t>
        </is>
      </c>
      <c r="D21" t="inlineStr">
        <is>
          <t>Фамилия271</t>
        </is>
      </c>
      <c r="E21" t="inlineStr">
        <is>
          <t>active</t>
        </is>
      </c>
      <c r="F21" t="inlineStr">
        <is>
          <t>2026-01-13</t>
        </is>
      </c>
      <c r="G21" t="n">
        <v>7</v>
      </c>
    </row>
    <row r="22">
      <c r="A22" t="n">
        <v>843</v>
      </c>
      <c r="B22" t="inlineStr">
        <is>
          <t>user277@mail.ru</t>
        </is>
      </c>
      <c r="C22" t="inlineStr">
        <is>
          <t>Имя277</t>
        </is>
      </c>
      <c r="D22" t="inlineStr">
        <is>
          <t>Фамилия277</t>
        </is>
      </c>
      <c r="E22" t="inlineStr">
        <is>
          <t>active</t>
        </is>
      </c>
      <c r="F22" t="inlineStr">
        <is>
          <t>2026-01-13</t>
        </is>
      </c>
      <c r="G22" t="n">
        <v>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38</v>
      </c>
      <c r="B2" t="inlineStr">
        <is>
          <t>user9@mail.ru</t>
        </is>
      </c>
      <c r="C2" t="inlineStr">
        <is>
          <t>Имя9</t>
        </is>
      </c>
      <c r="D2" t="inlineStr">
        <is>
          <t>Фамилия9</t>
        </is>
      </c>
      <c r="E2" t="inlineStr">
        <is>
          <t>active</t>
        </is>
      </c>
      <c r="F2" t="inlineStr">
        <is>
          <t>2026-01-13</t>
        </is>
      </c>
      <c r="G2" t="n">
        <v>18</v>
      </c>
    </row>
    <row r="3">
      <c r="A3" t="n">
        <v>93</v>
      </c>
      <c r="B3" t="inlineStr">
        <is>
          <t>user27@mail.ru</t>
        </is>
      </c>
      <c r="C3" t="inlineStr">
        <is>
          <t>Имя27</t>
        </is>
      </c>
      <c r="D3" t="inlineStr">
        <is>
          <t>Фамилия27</t>
        </is>
      </c>
      <c r="E3" t="inlineStr">
        <is>
          <t>active</t>
        </is>
      </c>
      <c r="F3" t="inlineStr">
        <is>
          <t>2026-01-13</t>
        </is>
      </c>
      <c r="G3" t="n">
        <v>29</v>
      </c>
    </row>
    <row r="4">
      <c r="A4" t="n">
        <v>104</v>
      </c>
      <c r="B4" t="inlineStr">
        <is>
          <t>user31@mail.ru</t>
        </is>
      </c>
      <c r="C4" t="inlineStr">
        <is>
          <t>Имя31</t>
        </is>
      </c>
      <c r="D4" t="inlineStr">
        <is>
          <t>Фамилия31</t>
        </is>
      </c>
      <c r="E4" t="inlineStr">
        <is>
          <t>active</t>
        </is>
      </c>
      <c r="F4" t="inlineStr">
        <is>
          <t>2026-01-13</t>
        </is>
      </c>
      <c r="G4" t="n">
        <v>95</v>
      </c>
    </row>
    <row r="5">
      <c r="A5" t="n">
        <v>127</v>
      </c>
      <c r="B5" t="inlineStr">
        <is>
          <t>user39@mail.ru</t>
        </is>
      </c>
      <c r="C5" t="inlineStr">
        <is>
          <t>Имя39</t>
        </is>
      </c>
      <c r="D5" t="inlineStr">
        <is>
          <t>Фамилия39</t>
        </is>
      </c>
      <c r="E5" t="inlineStr">
        <is>
          <t>active</t>
        </is>
      </c>
      <c r="F5" t="inlineStr">
        <is>
          <t>2026-01-13</t>
        </is>
      </c>
      <c r="G5" t="n">
        <v>54</v>
      </c>
    </row>
    <row r="6">
      <c r="A6" t="n">
        <v>221</v>
      </c>
      <c r="B6" t="inlineStr">
        <is>
          <t>user70@mail.ru</t>
        </is>
      </c>
      <c r="C6" t="inlineStr">
        <is>
          <t>Имя70</t>
        </is>
      </c>
      <c r="D6" t="inlineStr">
        <is>
          <t>Фамилия70</t>
        </is>
      </c>
      <c r="E6" t="inlineStr">
        <is>
          <t>active</t>
        </is>
      </c>
      <c r="F6" t="inlineStr">
        <is>
          <t>2026-01-13</t>
        </is>
      </c>
      <c r="G6" t="n">
        <v>43</v>
      </c>
    </row>
    <row r="7">
      <c r="A7" t="n">
        <v>239</v>
      </c>
      <c r="B7" t="inlineStr">
        <is>
          <t>user76@mail.ru</t>
        </is>
      </c>
      <c r="C7" t="inlineStr">
        <is>
          <t>Имя76</t>
        </is>
      </c>
      <c r="D7" t="inlineStr">
        <is>
          <t>Фамилия76</t>
        </is>
      </c>
      <c r="E7" t="inlineStr">
        <is>
          <t>active</t>
        </is>
      </c>
      <c r="F7" t="inlineStr">
        <is>
          <t>2026-01-13</t>
        </is>
      </c>
      <c r="G7" t="n">
        <v>58</v>
      </c>
    </row>
    <row r="8">
      <c r="A8" t="n">
        <v>276</v>
      </c>
      <c r="B8" t="inlineStr">
        <is>
          <t>user88@mail.ru</t>
        </is>
      </c>
      <c r="C8" t="inlineStr">
        <is>
          <t>Имя88</t>
        </is>
      </c>
      <c r="D8" t="inlineStr">
        <is>
          <t>Фамилия88</t>
        </is>
      </c>
      <c r="E8" t="inlineStr">
        <is>
          <t>active</t>
        </is>
      </c>
      <c r="F8" t="inlineStr">
        <is>
          <t>2026-01-13</t>
        </is>
      </c>
      <c r="G8" t="n">
        <v>11</v>
      </c>
    </row>
    <row r="9">
      <c r="A9" t="n">
        <v>395</v>
      </c>
      <c r="B9" t="inlineStr">
        <is>
          <t>user128@mail.ru</t>
        </is>
      </c>
      <c r="C9" t="inlineStr">
        <is>
          <t>Имя128</t>
        </is>
      </c>
      <c r="D9" t="inlineStr">
        <is>
          <t>Фамилия128</t>
        </is>
      </c>
      <c r="E9" t="inlineStr">
        <is>
          <t>active</t>
        </is>
      </c>
      <c r="F9" t="inlineStr">
        <is>
          <t>2026-01-13</t>
        </is>
      </c>
      <c r="G9" t="n">
        <v>41</v>
      </c>
    </row>
    <row r="10">
      <c r="A10" t="n">
        <v>458</v>
      </c>
      <c r="B10" t="inlineStr">
        <is>
          <t>user149@mail.ru</t>
        </is>
      </c>
      <c r="C10" t="inlineStr">
        <is>
          <t>Имя149</t>
        </is>
      </c>
      <c r="D10" t="inlineStr">
        <is>
          <t>Фамилия149</t>
        </is>
      </c>
      <c r="E10" t="inlineStr">
        <is>
          <t>active</t>
        </is>
      </c>
      <c r="F10" t="inlineStr">
        <is>
          <t>2026-01-13</t>
        </is>
      </c>
      <c r="G10" t="n">
        <v>51</v>
      </c>
    </row>
    <row r="11">
      <c r="A11" t="n">
        <v>462</v>
      </c>
      <c r="B11" t="inlineStr">
        <is>
          <t>user150@mail.ru</t>
        </is>
      </c>
      <c r="C11" t="inlineStr">
        <is>
          <t>Имя150</t>
        </is>
      </c>
      <c r="D11" t="inlineStr">
        <is>
          <t>Фамилия150</t>
        </is>
      </c>
      <c r="E11" t="inlineStr">
        <is>
          <t>active</t>
        </is>
      </c>
      <c r="F11" t="inlineStr">
        <is>
          <t>2026-01-13</t>
        </is>
      </c>
      <c r="G11" t="n">
        <v>25</v>
      </c>
    </row>
    <row r="12">
      <c r="A12" t="n">
        <v>467</v>
      </c>
      <c r="B12" t="inlineStr">
        <is>
          <t>user152@mail.ru</t>
        </is>
      </c>
      <c r="C12" t="inlineStr">
        <is>
          <t>Имя152</t>
        </is>
      </c>
      <c r="D12" t="inlineStr">
        <is>
          <t>Фамилия152</t>
        </is>
      </c>
      <c r="E12" t="inlineStr">
        <is>
          <t>active</t>
        </is>
      </c>
      <c r="F12" t="inlineStr">
        <is>
          <t>2026-01-13</t>
        </is>
      </c>
      <c r="G12" t="n">
        <v>8</v>
      </c>
    </row>
    <row r="13">
      <c r="A13" t="n">
        <v>520</v>
      </c>
      <c r="B13" t="inlineStr">
        <is>
          <t>user170@mail.ru</t>
        </is>
      </c>
      <c r="C13" t="inlineStr">
        <is>
          <t>Имя170</t>
        </is>
      </c>
      <c r="D13" t="inlineStr">
        <is>
          <t>Фамилия170</t>
        </is>
      </c>
      <c r="E13" t="inlineStr">
        <is>
          <t>active</t>
        </is>
      </c>
      <c r="F13" t="inlineStr">
        <is>
          <t>2026-01-13</t>
        </is>
      </c>
      <c r="G13" t="n">
        <v>70</v>
      </c>
    </row>
    <row r="14">
      <c r="A14" t="n">
        <v>558</v>
      </c>
      <c r="B14" t="inlineStr">
        <is>
          <t>user182@mail.ru</t>
        </is>
      </c>
      <c r="C14" t="inlineStr">
        <is>
          <t>Имя182</t>
        </is>
      </c>
      <c r="D14" t="inlineStr">
        <is>
          <t>Фамилия182</t>
        </is>
      </c>
      <c r="E14" t="inlineStr">
        <is>
          <t>active</t>
        </is>
      </c>
      <c r="F14" t="inlineStr">
        <is>
          <t>2026-01-13</t>
        </is>
      </c>
      <c r="G14" t="n">
        <v>54</v>
      </c>
    </row>
    <row r="15">
      <c r="A15" t="n">
        <v>675</v>
      </c>
      <c r="B15" t="inlineStr">
        <is>
          <t>user221@mail.ru</t>
        </is>
      </c>
      <c r="C15" t="inlineStr">
        <is>
          <t>Имя221</t>
        </is>
      </c>
      <c r="D15" t="inlineStr">
        <is>
          <t>Фамилия221</t>
        </is>
      </c>
      <c r="E15" t="inlineStr">
        <is>
          <t>active</t>
        </is>
      </c>
      <c r="F15" t="inlineStr">
        <is>
          <t>2026-01-13</t>
        </is>
      </c>
      <c r="G15" t="n">
        <v>50</v>
      </c>
    </row>
    <row r="16">
      <c r="A16" t="n">
        <v>715</v>
      </c>
      <c r="B16" t="inlineStr">
        <is>
          <t>user235@mail.ru</t>
        </is>
      </c>
      <c r="C16" t="inlineStr">
        <is>
          <t>Имя235</t>
        </is>
      </c>
      <c r="D16" t="inlineStr">
        <is>
          <t>Фамилия235</t>
        </is>
      </c>
      <c r="E16" t="inlineStr">
        <is>
          <t>active</t>
        </is>
      </c>
      <c r="F16" t="inlineStr">
        <is>
          <t>2026-01-13</t>
        </is>
      </c>
      <c r="G16" t="n">
        <v>68</v>
      </c>
    </row>
    <row r="17">
      <c r="A17" t="n">
        <v>747</v>
      </c>
      <c r="B17" t="inlineStr">
        <is>
          <t>user245@mail.ru</t>
        </is>
      </c>
      <c r="C17" t="inlineStr">
        <is>
          <t>Имя245</t>
        </is>
      </c>
      <c r="D17" t="inlineStr">
        <is>
          <t>Фамилия245</t>
        </is>
      </c>
      <c r="E17" t="inlineStr">
        <is>
          <t>active</t>
        </is>
      </c>
      <c r="F17" t="inlineStr">
        <is>
          <t>2026-01-13</t>
        </is>
      </c>
      <c r="G17" t="n">
        <v>15</v>
      </c>
    </row>
    <row r="18">
      <c r="A18" t="n">
        <v>749</v>
      </c>
      <c r="B18" t="inlineStr">
        <is>
          <t>user246@mail.ru</t>
        </is>
      </c>
      <c r="C18" t="inlineStr">
        <is>
          <t>Имя246</t>
        </is>
      </c>
      <c r="D18" t="inlineStr">
        <is>
          <t>Фамилия246</t>
        </is>
      </c>
      <c r="E18" t="inlineStr">
        <is>
          <t>active</t>
        </is>
      </c>
      <c r="F18" t="inlineStr">
        <is>
          <t>2026-01-13</t>
        </is>
      </c>
      <c r="G18" t="n">
        <v>7</v>
      </c>
    </row>
    <row r="19">
      <c r="A19" t="n">
        <v>764</v>
      </c>
      <c r="B19" t="inlineStr">
        <is>
          <t>user251@mail.ru</t>
        </is>
      </c>
      <c r="C19" t="inlineStr">
        <is>
          <t>Имя251</t>
        </is>
      </c>
      <c r="D19" t="inlineStr">
        <is>
          <t>Фамилия251</t>
        </is>
      </c>
      <c r="E19" t="inlineStr">
        <is>
          <t>active</t>
        </is>
      </c>
      <c r="F19" t="inlineStr">
        <is>
          <t>2026-01-13</t>
        </is>
      </c>
      <c r="G19" t="n">
        <v>88</v>
      </c>
    </row>
    <row r="20">
      <c r="A20" t="n">
        <v>769</v>
      </c>
      <c r="B20" t="inlineStr">
        <is>
          <t>user253@mail.ru</t>
        </is>
      </c>
      <c r="C20" t="inlineStr">
        <is>
          <t>Имя253</t>
        </is>
      </c>
      <c r="D20" t="inlineStr">
        <is>
          <t>Фамилия253</t>
        </is>
      </c>
      <c r="E20" t="inlineStr">
        <is>
          <t>active</t>
        </is>
      </c>
      <c r="F20" t="inlineStr">
        <is>
          <t>2026-01-13</t>
        </is>
      </c>
      <c r="G20" t="n">
        <v>10</v>
      </c>
    </row>
    <row r="21">
      <c r="A21" t="n">
        <v>816</v>
      </c>
      <c r="B21" t="inlineStr">
        <is>
          <t>user268@mail.ru</t>
        </is>
      </c>
      <c r="C21" t="inlineStr">
        <is>
          <t>Имя268</t>
        </is>
      </c>
      <c r="D21" t="inlineStr">
        <is>
          <t>Фамилия268</t>
        </is>
      </c>
      <c r="E21" t="inlineStr">
        <is>
          <t>active</t>
        </is>
      </c>
      <c r="F21" t="inlineStr">
        <is>
          <t>2026-01-13</t>
        </is>
      </c>
      <c r="G21" t="n">
        <v>54</v>
      </c>
    </row>
    <row r="22">
      <c r="A22" t="n">
        <v>818</v>
      </c>
      <c r="B22" t="inlineStr">
        <is>
          <t>user269@mail.ru</t>
        </is>
      </c>
      <c r="C22" t="inlineStr">
        <is>
          <t>Имя269</t>
        </is>
      </c>
      <c r="D22" t="inlineStr">
        <is>
          <t>Фамилия269</t>
        </is>
      </c>
      <c r="E22" t="inlineStr">
        <is>
          <t>active</t>
        </is>
      </c>
      <c r="F22" t="inlineStr">
        <is>
          <t>2026-01-13</t>
        </is>
      </c>
      <c r="G22" t="n">
        <v>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251</v>
      </c>
      <c r="B2" t="inlineStr">
        <is>
          <t>user80@mail.ru</t>
        </is>
      </c>
      <c r="C2" t="inlineStr">
        <is>
          <t>Имя80</t>
        </is>
      </c>
      <c r="D2" t="inlineStr">
        <is>
          <t>Фамилия80</t>
        </is>
      </c>
      <c r="E2" t="inlineStr">
        <is>
          <t>active</t>
        </is>
      </c>
      <c r="F2" t="inlineStr">
        <is>
          <t>2026-01-13</t>
        </is>
      </c>
      <c r="G2" t="n">
        <v>74</v>
      </c>
    </row>
    <row r="3">
      <c r="A3" t="n">
        <v>265</v>
      </c>
      <c r="B3" t="inlineStr">
        <is>
          <t>user85@mail.ru</t>
        </is>
      </c>
      <c r="C3" t="inlineStr">
        <is>
          <t>Имя85</t>
        </is>
      </c>
      <c r="D3" t="inlineStr">
        <is>
          <t>Фамилия85</t>
        </is>
      </c>
      <c r="E3" t="inlineStr">
        <is>
          <t>active</t>
        </is>
      </c>
      <c r="F3" t="inlineStr">
        <is>
          <t>2026-01-13</t>
        </is>
      </c>
      <c r="G3" t="n">
        <v>55</v>
      </c>
    </row>
    <row r="4">
      <c r="A4" t="n">
        <v>271</v>
      </c>
      <c r="B4" t="inlineStr">
        <is>
          <t>user87@mail.ru</t>
        </is>
      </c>
      <c r="C4" t="inlineStr">
        <is>
          <t>Имя87</t>
        </is>
      </c>
      <c r="D4" t="inlineStr">
        <is>
          <t>Фамилия87</t>
        </is>
      </c>
      <c r="E4" t="inlineStr">
        <is>
          <t>active</t>
        </is>
      </c>
      <c r="F4" t="inlineStr">
        <is>
          <t>2026-01-13</t>
        </is>
      </c>
      <c r="G4" t="n">
        <v>42</v>
      </c>
    </row>
    <row r="5">
      <c r="A5" t="n">
        <v>350</v>
      </c>
      <c r="B5" t="inlineStr">
        <is>
          <t>user113@mail.ru</t>
        </is>
      </c>
      <c r="C5" t="inlineStr">
        <is>
          <t>Имя113</t>
        </is>
      </c>
      <c r="D5" t="inlineStr">
        <is>
          <t>Фамилия113</t>
        </is>
      </c>
      <c r="E5" t="inlineStr">
        <is>
          <t>active</t>
        </is>
      </c>
      <c r="F5" t="inlineStr">
        <is>
          <t>2026-01-13</t>
        </is>
      </c>
      <c r="G5" t="n">
        <v>42</v>
      </c>
    </row>
    <row r="6">
      <c r="A6" t="n">
        <v>412</v>
      </c>
      <c r="B6" t="inlineStr">
        <is>
          <t>user134@mail.ru</t>
        </is>
      </c>
      <c r="C6" t="inlineStr">
        <is>
          <t>Имя134</t>
        </is>
      </c>
      <c r="D6" t="inlineStr">
        <is>
          <t>Фамилия134</t>
        </is>
      </c>
      <c r="E6" t="inlineStr">
        <is>
          <t>active</t>
        </is>
      </c>
      <c r="F6" t="inlineStr">
        <is>
          <t>2026-01-13</t>
        </is>
      </c>
      <c r="G6" t="n">
        <v>66</v>
      </c>
    </row>
    <row r="7">
      <c r="A7" t="n">
        <v>443</v>
      </c>
      <c r="B7" t="inlineStr">
        <is>
          <t>user144@mail.ru</t>
        </is>
      </c>
      <c r="C7" t="inlineStr">
        <is>
          <t>Имя144</t>
        </is>
      </c>
      <c r="D7" t="inlineStr">
        <is>
          <t>Фамилия144</t>
        </is>
      </c>
      <c r="E7" t="inlineStr">
        <is>
          <t>active</t>
        </is>
      </c>
      <c r="F7" t="inlineStr">
        <is>
          <t>2026-01-13</t>
        </is>
      </c>
      <c r="G7" t="n">
        <v>58</v>
      </c>
    </row>
    <row r="8">
      <c r="A8" t="n">
        <v>476</v>
      </c>
      <c r="B8" t="inlineStr">
        <is>
          <t>user155@mail.ru</t>
        </is>
      </c>
      <c r="C8" t="inlineStr">
        <is>
          <t>Имя155</t>
        </is>
      </c>
      <c r="D8" t="inlineStr">
        <is>
          <t>Фамилия155</t>
        </is>
      </c>
      <c r="E8" t="inlineStr">
        <is>
          <t>active</t>
        </is>
      </c>
      <c r="F8" t="inlineStr">
        <is>
          <t>2026-01-13</t>
        </is>
      </c>
      <c r="G8" t="n">
        <v>26</v>
      </c>
    </row>
    <row r="9">
      <c r="A9" t="n">
        <v>501</v>
      </c>
      <c r="B9" t="inlineStr">
        <is>
          <t>user163@mail.ru</t>
        </is>
      </c>
      <c r="C9" t="inlineStr">
        <is>
          <t>Имя163</t>
        </is>
      </c>
      <c r="D9" t="inlineStr">
        <is>
          <t>Фамилия163</t>
        </is>
      </c>
      <c r="E9" t="inlineStr">
        <is>
          <t>active</t>
        </is>
      </c>
      <c r="F9" t="inlineStr">
        <is>
          <t>2026-01-13</t>
        </is>
      </c>
      <c r="G9" t="n">
        <v>97</v>
      </c>
    </row>
    <row r="10">
      <c r="A10" t="n">
        <v>526</v>
      </c>
      <c r="B10" t="inlineStr">
        <is>
          <t>user172@mail.ru</t>
        </is>
      </c>
      <c r="C10" t="inlineStr">
        <is>
          <t>Имя172</t>
        </is>
      </c>
      <c r="D10" t="inlineStr">
        <is>
          <t>Фамилия172</t>
        </is>
      </c>
      <c r="E10" t="inlineStr">
        <is>
          <t>active</t>
        </is>
      </c>
      <c r="F10" t="inlineStr">
        <is>
          <t>2026-01-13</t>
        </is>
      </c>
      <c r="G10" t="n">
        <v>46</v>
      </c>
    </row>
    <row r="11">
      <c r="A11" t="n">
        <v>546</v>
      </c>
      <c r="B11" t="inlineStr">
        <is>
          <t>user178@mail.ru</t>
        </is>
      </c>
      <c r="C11" t="inlineStr">
        <is>
          <t>Имя178</t>
        </is>
      </c>
      <c r="D11" t="inlineStr">
        <is>
          <t>Фамилия178</t>
        </is>
      </c>
      <c r="E11" t="inlineStr">
        <is>
          <t>active</t>
        </is>
      </c>
      <c r="F11" t="inlineStr">
        <is>
          <t>2026-01-13</t>
        </is>
      </c>
      <c r="G11" t="n">
        <v>39</v>
      </c>
    </row>
    <row r="12">
      <c r="A12" t="n">
        <v>588</v>
      </c>
      <c r="B12" t="inlineStr">
        <is>
          <t>user192@mail.ru</t>
        </is>
      </c>
      <c r="C12" t="inlineStr">
        <is>
          <t>Имя192</t>
        </is>
      </c>
      <c r="D12" t="inlineStr">
        <is>
          <t>Фамилия192</t>
        </is>
      </c>
      <c r="E12" t="inlineStr">
        <is>
          <t>active</t>
        </is>
      </c>
      <c r="F12" t="inlineStr">
        <is>
          <t>2026-01-13</t>
        </is>
      </c>
      <c r="G12" t="n">
        <v>48</v>
      </c>
    </row>
    <row r="13">
      <c r="A13" t="n">
        <v>615</v>
      </c>
      <c r="B13" t="inlineStr">
        <is>
          <t>user201@mail.ru</t>
        </is>
      </c>
      <c r="C13" t="inlineStr">
        <is>
          <t>Имя201</t>
        </is>
      </c>
      <c r="D13" t="inlineStr">
        <is>
          <t>Фамилия201</t>
        </is>
      </c>
      <c r="E13" t="inlineStr">
        <is>
          <t>active</t>
        </is>
      </c>
      <c r="F13" t="inlineStr">
        <is>
          <t>2026-01-13</t>
        </is>
      </c>
      <c r="G13" t="n">
        <v>31</v>
      </c>
    </row>
    <row r="14">
      <c r="A14" t="n">
        <v>671</v>
      </c>
      <c r="B14" t="inlineStr">
        <is>
          <t>user220@mail.ru</t>
        </is>
      </c>
      <c r="C14" t="inlineStr">
        <is>
          <t>Имя220</t>
        </is>
      </c>
      <c r="D14" t="inlineStr">
        <is>
          <t>Фамилия220</t>
        </is>
      </c>
      <c r="E14" t="inlineStr">
        <is>
          <t>active</t>
        </is>
      </c>
      <c r="F14" t="inlineStr">
        <is>
          <t>2026-01-13</t>
        </is>
      </c>
      <c r="G14" t="n">
        <v>71</v>
      </c>
    </row>
    <row r="15">
      <c r="A15" t="n">
        <v>698</v>
      </c>
      <c r="B15" t="inlineStr">
        <is>
          <t>user229@mail.ru</t>
        </is>
      </c>
      <c r="C15" t="inlineStr">
        <is>
          <t>Имя229</t>
        </is>
      </c>
      <c r="D15" t="inlineStr">
        <is>
          <t>Фамилия229</t>
        </is>
      </c>
      <c r="E15" t="inlineStr">
        <is>
          <t>active</t>
        </is>
      </c>
      <c r="F15" t="inlineStr">
        <is>
          <t>2026-01-13</t>
        </is>
      </c>
      <c r="G15" t="n">
        <v>44</v>
      </c>
    </row>
    <row r="16">
      <c r="A16" t="n">
        <v>739</v>
      </c>
      <c r="B16" t="inlineStr">
        <is>
          <t>user243@mail.ru</t>
        </is>
      </c>
      <c r="C16" t="inlineStr">
        <is>
          <t>Имя243</t>
        </is>
      </c>
      <c r="D16" t="inlineStr">
        <is>
          <t>Фамилия243</t>
        </is>
      </c>
      <c r="E16" t="inlineStr">
        <is>
          <t>active</t>
        </is>
      </c>
      <c r="F16" t="inlineStr">
        <is>
          <t>2026-01-13</t>
        </is>
      </c>
      <c r="G16" t="n">
        <v>50</v>
      </c>
    </row>
    <row r="17">
      <c r="A17" t="n">
        <v>808</v>
      </c>
      <c r="B17" t="inlineStr">
        <is>
          <t>user266@mail.ru</t>
        </is>
      </c>
      <c r="C17" t="inlineStr">
        <is>
          <t>Имя266</t>
        </is>
      </c>
      <c r="D17" t="inlineStr">
        <is>
          <t>Фамилия266</t>
        </is>
      </c>
      <c r="E17" t="inlineStr">
        <is>
          <t>active</t>
        </is>
      </c>
      <c r="F17" t="inlineStr">
        <is>
          <t>2026-01-13</t>
        </is>
      </c>
      <c r="G17" t="n">
        <v>65</v>
      </c>
    </row>
    <row r="18">
      <c r="A18" t="n">
        <v>819</v>
      </c>
      <c r="B18" t="inlineStr">
        <is>
          <t>user269@mail.ru</t>
        </is>
      </c>
      <c r="C18" t="inlineStr">
        <is>
          <t>Имя269</t>
        </is>
      </c>
      <c r="D18" t="inlineStr">
        <is>
          <t>Фамилия269</t>
        </is>
      </c>
      <c r="E18" t="inlineStr">
        <is>
          <t>active</t>
        </is>
      </c>
      <c r="F18" t="inlineStr">
        <is>
          <t>2026-01-13</t>
        </is>
      </c>
      <c r="G18" t="n">
        <v>82</v>
      </c>
    </row>
    <row r="19">
      <c r="A19" t="n">
        <v>833</v>
      </c>
      <c r="B19" t="inlineStr">
        <is>
          <t>user274@mail.ru</t>
        </is>
      </c>
      <c r="C19" t="inlineStr">
        <is>
          <t>Имя274</t>
        </is>
      </c>
      <c r="D19" t="inlineStr">
        <is>
          <t>Фамилия274</t>
        </is>
      </c>
      <c r="E19" t="inlineStr">
        <is>
          <t>active</t>
        </is>
      </c>
      <c r="F19" t="inlineStr">
        <is>
          <t>2026-01-13</t>
        </is>
      </c>
      <c r="G19" t="n">
        <v>63</v>
      </c>
    </row>
    <row r="20">
      <c r="A20" t="n">
        <v>881</v>
      </c>
      <c r="B20" t="inlineStr">
        <is>
          <t>user290@mail.ru</t>
        </is>
      </c>
      <c r="C20" t="inlineStr">
        <is>
          <t>Имя290</t>
        </is>
      </c>
      <c r="D20" t="inlineStr">
        <is>
          <t>Фамилия290</t>
        </is>
      </c>
      <c r="E20" t="inlineStr">
        <is>
          <t>active</t>
        </is>
      </c>
      <c r="F20" t="inlineStr">
        <is>
          <t>2026-01-13</t>
        </is>
      </c>
      <c r="G20" t="n">
        <v>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25</v>
      </c>
      <c r="B2" t="inlineStr">
        <is>
          <t>user5@mail.ru</t>
        </is>
      </c>
      <c r="C2" t="inlineStr">
        <is>
          <t>Имя5</t>
        </is>
      </c>
      <c r="D2" t="inlineStr">
        <is>
          <t>Фамилия5</t>
        </is>
      </c>
      <c r="E2" t="inlineStr">
        <is>
          <t>active</t>
        </is>
      </c>
      <c r="F2" t="inlineStr">
        <is>
          <t>2026-01-13</t>
        </is>
      </c>
      <c r="G2" t="n">
        <v>81</v>
      </c>
    </row>
    <row r="3">
      <c r="A3" t="n">
        <v>55</v>
      </c>
      <c r="B3" t="inlineStr">
        <is>
          <t>user15@mail.ru</t>
        </is>
      </c>
      <c r="C3" t="inlineStr">
        <is>
          <t>Имя15</t>
        </is>
      </c>
      <c r="D3" t="inlineStr">
        <is>
          <t>Фамилия15</t>
        </is>
      </c>
      <c r="E3" t="inlineStr">
        <is>
          <t>active</t>
        </is>
      </c>
      <c r="F3" t="inlineStr">
        <is>
          <t>2026-01-13</t>
        </is>
      </c>
      <c r="G3" t="n">
        <v>40</v>
      </c>
    </row>
    <row r="4">
      <c r="A4" t="n">
        <v>113</v>
      </c>
      <c r="B4" t="inlineStr">
        <is>
          <t>user34@mail.ru</t>
        </is>
      </c>
      <c r="C4" t="inlineStr">
        <is>
          <t>Имя34</t>
        </is>
      </c>
      <c r="D4" t="inlineStr">
        <is>
          <t>Фамилия34</t>
        </is>
      </c>
      <c r="E4" t="inlineStr">
        <is>
          <t>active</t>
        </is>
      </c>
      <c r="F4" t="inlineStr">
        <is>
          <t>2026-01-13</t>
        </is>
      </c>
      <c r="G4" t="n">
        <v>80</v>
      </c>
    </row>
    <row r="5">
      <c r="A5" t="n">
        <v>130</v>
      </c>
      <c r="B5" t="inlineStr">
        <is>
          <t>user40@mail.ru</t>
        </is>
      </c>
      <c r="C5" t="inlineStr">
        <is>
          <t>Имя40</t>
        </is>
      </c>
      <c r="D5" t="inlineStr">
        <is>
          <t>Фамилия40</t>
        </is>
      </c>
      <c r="E5" t="inlineStr">
        <is>
          <t>active</t>
        </is>
      </c>
      <c r="F5" t="inlineStr">
        <is>
          <t>2026-01-13</t>
        </is>
      </c>
      <c r="G5" t="n">
        <v>81</v>
      </c>
    </row>
    <row r="6">
      <c r="A6" t="n">
        <v>210</v>
      </c>
      <c r="B6" t="inlineStr">
        <is>
          <t>user66@mail.ru</t>
        </is>
      </c>
      <c r="C6" t="inlineStr">
        <is>
          <t>Имя66</t>
        </is>
      </c>
      <c r="D6" t="inlineStr">
        <is>
          <t>Фамилия66</t>
        </is>
      </c>
      <c r="E6" t="inlineStr">
        <is>
          <t>active</t>
        </is>
      </c>
      <c r="F6" t="inlineStr">
        <is>
          <t>2026-01-13</t>
        </is>
      </c>
      <c r="G6" t="n">
        <v>46</v>
      </c>
    </row>
    <row r="7">
      <c r="A7" t="n">
        <v>219</v>
      </c>
      <c r="B7" t="inlineStr">
        <is>
          <t>user69@mail.ru</t>
        </is>
      </c>
      <c r="C7" t="inlineStr">
        <is>
          <t>Имя69</t>
        </is>
      </c>
      <c r="D7" t="inlineStr">
        <is>
          <t>Фамилия69</t>
        </is>
      </c>
      <c r="E7" t="inlineStr">
        <is>
          <t>active</t>
        </is>
      </c>
      <c r="F7" t="inlineStr">
        <is>
          <t>2026-01-13</t>
        </is>
      </c>
      <c r="G7" t="n">
        <v>94</v>
      </c>
    </row>
    <row r="8">
      <c r="A8" t="n">
        <v>270</v>
      </c>
      <c r="B8" t="inlineStr">
        <is>
          <t>user86@mail.ru</t>
        </is>
      </c>
      <c r="C8" t="inlineStr">
        <is>
          <t>Имя86</t>
        </is>
      </c>
      <c r="D8" t="inlineStr">
        <is>
          <t>Фамилия86</t>
        </is>
      </c>
      <c r="E8" t="inlineStr">
        <is>
          <t>active</t>
        </is>
      </c>
      <c r="F8" t="inlineStr">
        <is>
          <t>2026-01-13</t>
        </is>
      </c>
      <c r="G8" t="n">
        <v>25</v>
      </c>
    </row>
    <row r="9">
      <c r="A9" t="n">
        <v>320</v>
      </c>
      <c r="B9" t="inlineStr">
        <is>
          <t>user103@mail.ru</t>
        </is>
      </c>
      <c r="C9" t="inlineStr">
        <is>
          <t>Имя103</t>
        </is>
      </c>
      <c r="D9" t="inlineStr">
        <is>
          <t>Фамилия103</t>
        </is>
      </c>
      <c r="E9" t="inlineStr">
        <is>
          <t>active</t>
        </is>
      </c>
      <c r="F9" t="inlineStr">
        <is>
          <t>2026-01-13</t>
        </is>
      </c>
      <c r="G9" t="n">
        <v>24</v>
      </c>
    </row>
    <row r="10">
      <c r="A10" t="n">
        <v>332</v>
      </c>
      <c r="B10" t="inlineStr">
        <is>
          <t>user107@mail.ru</t>
        </is>
      </c>
      <c r="C10" t="inlineStr">
        <is>
          <t>Имя107</t>
        </is>
      </c>
      <c r="D10" t="inlineStr">
        <is>
          <t>Фамилия107</t>
        </is>
      </c>
      <c r="E10" t="inlineStr">
        <is>
          <t>active</t>
        </is>
      </c>
      <c r="F10" t="inlineStr">
        <is>
          <t>2026-01-13</t>
        </is>
      </c>
      <c r="G10" t="n">
        <v>35</v>
      </c>
    </row>
    <row r="11">
      <c r="A11" t="n">
        <v>399</v>
      </c>
      <c r="B11" t="inlineStr">
        <is>
          <t>user129@mail.ru</t>
        </is>
      </c>
      <c r="C11" t="inlineStr">
        <is>
          <t>Имя129</t>
        </is>
      </c>
      <c r="D11" t="inlineStr">
        <is>
          <t>Фамилия129</t>
        </is>
      </c>
      <c r="E11" t="inlineStr">
        <is>
          <t>active</t>
        </is>
      </c>
      <c r="F11" t="inlineStr">
        <is>
          <t>2026-01-13</t>
        </is>
      </c>
      <c r="G11" t="n">
        <v>36</v>
      </c>
    </row>
    <row r="12">
      <c r="A12" t="n">
        <v>429</v>
      </c>
      <c r="B12" t="inlineStr">
        <is>
          <t>user139@mail.ru</t>
        </is>
      </c>
      <c r="C12" t="inlineStr">
        <is>
          <t>Имя139</t>
        </is>
      </c>
      <c r="D12" t="inlineStr">
        <is>
          <t>Фамилия139</t>
        </is>
      </c>
      <c r="E12" t="inlineStr">
        <is>
          <t>active</t>
        </is>
      </c>
      <c r="F12" t="inlineStr">
        <is>
          <t>2026-01-13</t>
        </is>
      </c>
      <c r="G12" t="n">
        <v>44</v>
      </c>
    </row>
    <row r="13">
      <c r="A13" t="n">
        <v>441</v>
      </c>
      <c r="B13" t="inlineStr">
        <is>
          <t>user143@mail.ru</t>
        </is>
      </c>
      <c r="C13" t="inlineStr">
        <is>
          <t>Имя143</t>
        </is>
      </c>
      <c r="D13" t="inlineStr">
        <is>
          <t>Фамилия143</t>
        </is>
      </c>
      <c r="E13" t="inlineStr">
        <is>
          <t>active</t>
        </is>
      </c>
      <c r="F13" t="inlineStr">
        <is>
          <t>2026-01-13</t>
        </is>
      </c>
      <c r="G13" t="n">
        <v>75</v>
      </c>
    </row>
    <row r="14">
      <c r="A14" t="n">
        <v>468</v>
      </c>
      <c r="B14" t="inlineStr">
        <is>
          <t>user152@mail.ru</t>
        </is>
      </c>
      <c r="C14" t="inlineStr">
        <is>
          <t>Имя152</t>
        </is>
      </c>
      <c r="D14" t="inlineStr">
        <is>
          <t>Фамилия152</t>
        </is>
      </c>
      <c r="E14" t="inlineStr">
        <is>
          <t>active</t>
        </is>
      </c>
      <c r="F14" t="inlineStr">
        <is>
          <t>2026-01-13</t>
        </is>
      </c>
      <c r="G14" t="n">
        <v>42</v>
      </c>
    </row>
    <row r="15">
      <c r="A15" t="n">
        <v>493</v>
      </c>
      <c r="B15" t="inlineStr">
        <is>
          <t>user161@mail.ru</t>
        </is>
      </c>
      <c r="C15" t="inlineStr">
        <is>
          <t>Имя161</t>
        </is>
      </c>
      <c r="D15" t="inlineStr">
        <is>
          <t>Фамилия161</t>
        </is>
      </c>
      <c r="E15" t="inlineStr">
        <is>
          <t>active</t>
        </is>
      </c>
      <c r="F15" t="inlineStr">
        <is>
          <t>2026-01-13</t>
        </is>
      </c>
      <c r="G15" t="n">
        <v>90</v>
      </c>
    </row>
    <row r="16">
      <c r="A16" t="n">
        <v>532</v>
      </c>
      <c r="B16" t="inlineStr">
        <is>
          <t>user174@mail.ru</t>
        </is>
      </c>
      <c r="C16" t="inlineStr">
        <is>
          <t>Имя174</t>
        </is>
      </c>
      <c r="D16" t="inlineStr">
        <is>
          <t>Фамилия174</t>
        </is>
      </c>
      <c r="E16" t="inlineStr">
        <is>
          <t>active</t>
        </is>
      </c>
      <c r="F16" t="inlineStr">
        <is>
          <t>2026-01-13</t>
        </is>
      </c>
      <c r="G16" t="n">
        <v>32</v>
      </c>
    </row>
    <row r="17">
      <c r="A17" t="n">
        <v>553</v>
      </c>
      <c r="B17" t="inlineStr">
        <is>
          <t>user181@mail.ru</t>
        </is>
      </c>
      <c r="C17" t="inlineStr">
        <is>
          <t>Имя181</t>
        </is>
      </c>
      <c r="D17" t="inlineStr">
        <is>
          <t>Фамилия181</t>
        </is>
      </c>
      <c r="E17" t="inlineStr">
        <is>
          <t>active</t>
        </is>
      </c>
      <c r="F17" t="inlineStr">
        <is>
          <t>2026-01-13</t>
        </is>
      </c>
      <c r="G17" t="n">
        <v>75</v>
      </c>
    </row>
    <row r="18">
      <c r="A18" t="n">
        <v>602</v>
      </c>
      <c r="B18" t="inlineStr">
        <is>
          <t>user197@mail.ru</t>
        </is>
      </c>
      <c r="C18" t="inlineStr">
        <is>
          <t>Имя197</t>
        </is>
      </c>
      <c r="D18" t="inlineStr">
        <is>
          <t>Фамилия197</t>
        </is>
      </c>
      <c r="E18" t="inlineStr">
        <is>
          <t>active</t>
        </is>
      </c>
      <c r="F18" t="inlineStr">
        <is>
          <t>2026-01-13</t>
        </is>
      </c>
      <c r="G18" t="n">
        <v>10</v>
      </c>
    </row>
    <row r="19">
      <c r="A19" t="n">
        <v>635</v>
      </c>
      <c r="B19" t="inlineStr">
        <is>
          <t>user208@mail.ru</t>
        </is>
      </c>
      <c r="C19" t="inlineStr">
        <is>
          <t>Имя208</t>
        </is>
      </c>
      <c r="D19" t="inlineStr">
        <is>
          <t>Фамилия208</t>
        </is>
      </c>
      <c r="E19" t="inlineStr">
        <is>
          <t>active</t>
        </is>
      </c>
      <c r="F19" t="inlineStr">
        <is>
          <t>2026-01-13</t>
        </is>
      </c>
      <c r="G19" t="n">
        <v>62</v>
      </c>
    </row>
    <row r="20">
      <c r="A20" t="n">
        <v>663</v>
      </c>
      <c r="B20" t="inlineStr">
        <is>
          <t>user217@mail.ru</t>
        </is>
      </c>
      <c r="C20" t="inlineStr">
        <is>
          <t>Имя217</t>
        </is>
      </c>
      <c r="D20" t="inlineStr">
        <is>
          <t>Фамилия217</t>
        </is>
      </c>
      <c r="E20" t="inlineStr">
        <is>
          <t>active</t>
        </is>
      </c>
      <c r="F20" t="inlineStr">
        <is>
          <t>2026-01-13</t>
        </is>
      </c>
      <c r="G20" t="n">
        <v>95</v>
      </c>
    </row>
    <row r="21">
      <c r="A21" t="n">
        <v>668</v>
      </c>
      <c r="B21" t="inlineStr">
        <is>
          <t>user219@mail.ru</t>
        </is>
      </c>
      <c r="C21" t="inlineStr">
        <is>
          <t>Имя219</t>
        </is>
      </c>
      <c r="D21" t="inlineStr">
        <is>
          <t>Фамилия219</t>
        </is>
      </c>
      <c r="E21" t="inlineStr">
        <is>
          <t>active</t>
        </is>
      </c>
      <c r="F21" t="inlineStr">
        <is>
          <t>2026-01-13</t>
        </is>
      </c>
      <c r="G21" t="n">
        <v>79</v>
      </c>
    </row>
    <row r="22">
      <c r="A22" t="n">
        <v>677</v>
      </c>
      <c r="B22" t="inlineStr">
        <is>
          <t>user222@mail.ru</t>
        </is>
      </c>
      <c r="C22" t="inlineStr">
        <is>
          <t>Имя222</t>
        </is>
      </c>
      <c r="D22" t="inlineStr">
        <is>
          <t>Фамилия222</t>
        </is>
      </c>
      <c r="E22" t="inlineStr">
        <is>
          <t>active</t>
        </is>
      </c>
      <c r="F22" t="inlineStr">
        <is>
          <t>2026-01-13</t>
        </is>
      </c>
      <c r="G22" t="n">
        <v>83</v>
      </c>
    </row>
    <row r="23">
      <c r="A23" t="n">
        <v>685</v>
      </c>
      <c r="B23" t="inlineStr">
        <is>
          <t>user225@mail.ru</t>
        </is>
      </c>
      <c r="C23" t="inlineStr">
        <is>
          <t>Имя225</t>
        </is>
      </c>
      <c r="D23" t="inlineStr">
        <is>
          <t>Фамилия225</t>
        </is>
      </c>
      <c r="E23" t="inlineStr">
        <is>
          <t>active</t>
        </is>
      </c>
      <c r="F23" t="inlineStr">
        <is>
          <t>2026-01-13</t>
        </is>
      </c>
      <c r="G23" t="n">
        <v>73</v>
      </c>
    </row>
    <row r="24">
      <c r="A24" t="n">
        <v>725</v>
      </c>
      <c r="B24" t="inlineStr">
        <is>
          <t>user238@mail.ru</t>
        </is>
      </c>
      <c r="C24" t="inlineStr">
        <is>
          <t>Имя238</t>
        </is>
      </c>
      <c r="D24" t="inlineStr">
        <is>
          <t>Фамилия238</t>
        </is>
      </c>
      <c r="E24" t="inlineStr">
        <is>
          <t>active</t>
        </is>
      </c>
      <c r="F24" t="inlineStr">
        <is>
          <t>2026-01-13</t>
        </is>
      </c>
      <c r="G24" t="n">
        <v>20</v>
      </c>
    </row>
    <row r="25">
      <c r="A25" t="n">
        <v>767</v>
      </c>
      <c r="B25" t="inlineStr">
        <is>
          <t>user252@mail.ru</t>
        </is>
      </c>
      <c r="C25" t="inlineStr">
        <is>
          <t>Имя252</t>
        </is>
      </c>
      <c r="D25" t="inlineStr">
        <is>
          <t>Фамилия252</t>
        </is>
      </c>
      <c r="E25" t="inlineStr">
        <is>
          <t>active</t>
        </is>
      </c>
      <c r="F25" t="inlineStr">
        <is>
          <t>2026-01-13</t>
        </is>
      </c>
      <c r="G25" t="n">
        <v>35</v>
      </c>
    </row>
    <row r="26">
      <c r="A26" t="n">
        <v>898</v>
      </c>
      <c r="B26" t="inlineStr">
        <is>
          <t>user296@mail.ru</t>
        </is>
      </c>
      <c r="C26" t="inlineStr">
        <is>
          <t>Имя296</t>
        </is>
      </c>
      <c r="D26" t="inlineStr">
        <is>
          <t>Фамилия296</t>
        </is>
      </c>
      <c r="E26" t="inlineStr">
        <is>
          <t>active</t>
        </is>
      </c>
      <c r="F26" t="inlineStr">
        <is>
          <t>2026-01-13</t>
        </is>
      </c>
      <c r="G26" t="n">
        <v>31</v>
      </c>
    </row>
    <row r="27">
      <c r="A27" t="n">
        <v>903</v>
      </c>
      <c r="B27" t="inlineStr">
        <is>
          <t>user297@mail.ru</t>
        </is>
      </c>
      <c r="C27" t="inlineStr">
        <is>
          <t>Имя297</t>
        </is>
      </c>
      <c r="D27" t="inlineStr">
        <is>
          <t>Фамилия297</t>
        </is>
      </c>
      <c r="E27" t="inlineStr">
        <is>
          <t>active</t>
        </is>
      </c>
      <c r="F27" t="inlineStr">
        <is>
          <t>2026-01-13</t>
        </is>
      </c>
      <c r="G27" t="n">
        <v>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65</v>
      </c>
      <c r="B2" t="inlineStr">
        <is>
          <t>user18@mail.ru</t>
        </is>
      </c>
      <c r="C2" t="inlineStr">
        <is>
          <t>Имя18</t>
        </is>
      </c>
      <c r="D2" t="inlineStr">
        <is>
          <t>Фамилия18</t>
        </is>
      </c>
      <c r="E2" t="inlineStr">
        <is>
          <t>active</t>
        </is>
      </c>
      <c r="F2" t="inlineStr">
        <is>
          <t>2026-01-13</t>
        </is>
      </c>
      <c r="G2" t="n">
        <v>45</v>
      </c>
    </row>
    <row r="3">
      <c r="A3" t="n">
        <v>158</v>
      </c>
      <c r="B3" t="inlineStr">
        <is>
          <t>user49@mail.ru</t>
        </is>
      </c>
      <c r="C3" t="inlineStr">
        <is>
          <t>Имя49</t>
        </is>
      </c>
      <c r="D3" t="inlineStr">
        <is>
          <t>Фамилия49</t>
        </is>
      </c>
      <c r="E3" t="inlineStr">
        <is>
          <t>active</t>
        </is>
      </c>
      <c r="F3" t="inlineStr">
        <is>
          <t>2026-01-13</t>
        </is>
      </c>
      <c r="G3" t="n">
        <v>42</v>
      </c>
    </row>
    <row r="4">
      <c r="A4" t="n">
        <v>169</v>
      </c>
      <c r="B4" t="inlineStr">
        <is>
          <t>user53@mail.ru</t>
        </is>
      </c>
      <c r="C4" t="inlineStr">
        <is>
          <t>Имя53</t>
        </is>
      </c>
      <c r="D4" t="inlineStr">
        <is>
          <t>Фамилия53</t>
        </is>
      </c>
      <c r="E4" t="inlineStr">
        <is>
          <t>active</t>
        </is>
      </c>
      <c r="F4" t="inlineStr">
        <is>
          <t>2026-01-13</t>
        </is>
      </c>
      <c r="G4" t="n">
        <v>85</v>
      </c>
    </row>
    <row r="5">
      <c r="A5" t="n">
        <v>190</v>
      </c>
      <c r="B5" t="inlineStr">
        <is>
          <t>user60@mail.ru</t>
        </is>
      </c>
      <c r="C5" t="inlineStr">
        <is>
          <t>Имя60</t>
        </is>
      </c>
      <c r="D5" t="inlineStr">
        <is>
          <t>Фамилия60</t>
        </is>
      </c>
      <c r="E5" t="inlineStr">
        <is>
          <t>active</t>
        </is>
      </c>
      <c r="F5" t="inlineStr">
        <is>
          <t>2026-01-13</t>
        </is>
      </c>
      <c r="G5" t="n">
        <v>74</v>
      </c>
    </row>
    <row r="6">
      <c r="A6" t="n">
        <v>208</v>
      </c>
      <c r="B6" t="inlineStr">
        <is>
          <t>user66@mail.ru</t>
        </is>
      </c>
      <c r="C6" t="inlineStr">
        <is>
          <t>Имя66</t>
        </is>
      </c>
      <c r="D6" t="inlineStr">
        <is>
          <t>Фамилия66</t>
        </is>
      </c>
      <c r="E6" t="inlineStr">
        <is>
          <t>active</t>
        </is>
      </c>
      <c r="F6" t="inlineStr">
        <is>
          <t>2026-01-13</t>
        </is>
      </c>
      <c r="G6" t="n">
        <v>48</v>
      </c>
    </row>
    <row r="7">
      <c r="A7" t="n">
        <v>260</v>
      </c>
      <c r="B7" t="inlineStr">
        <is>
          <t>user83@mail.ru</t>
        </is>
      </c>
      <c r="C7" t="inlineStr">
        <is>
          <t>Имя83</t>
        </is>
      </c>
      <c r="D7" t="inlineStr">
        <is>
          <t>Фамилия83</t>
        </is>
      </c>
      <c r="E7" t="inlineStr">
        <is>
          <t>active</t>
        </is>
      </c>
      <c r="F7" t="inlineStr">
        <is>
          <t>2026-01-13</t>
        </is>
      </c>
      <c r="G7" t="n">
        <v>72</v>
      </c>
    </row>
    <row r="8">
      <c r="A8" t="n">
        <v>288</v>
      </c>
      <c r="B8" t="inlineStr">
        <is>
          <t>user92@mail.ru</t>
        </is>
      </c>
      <c r="C8" t="inlineStr">
        <is>
          <t>Имя92</t>
        </is>
      </c>
      <c r="D8" t="inlineStr">
        <is>
          <t>Фамилия92</t>
        </is>
      </c>
      <c r="E8" t="inlineStr">
        <is>
          <t>active</t>
        </is>
      </c>
      <c r="F8" t="inlineStr">
        <is>
          <t>2026-01-13</t>
        </is>
      </c>
      <c r="G8" t="n">
        <v>82</v>
      </c>
    </row>
    <row r="9">
      <c r="A9" t="n">
        <v>340</v>
      </c>
      <c r="B9" t="inlineStr">
        <is>
          <t>user110@mail.ru</t>
        </is>
      </c>
      <c r="C9" t="inlineStr">
        <is>
          <t>Имя110</t>
        </is>
      </c>
      <c r="D9" t="inlineStr">
        <is>
          <t>Фамилия110</t>
        </is>
      </c>
      <c r="E9" t="inlineStr">
        <is>
          <t>active</t>
        </is>
      </c>
      <c r="F9" t="inlineStr">
        <is>
          <t>2026-01-13</t>
        </is>
      </c>
      <c r="G9" t="n">
        <v>34</v>
      </c>
    </row>
    <row r="10">
      <c r="A10" t="n">
        <v>389</v>
      </c>
      <c r="B10" t="inlineStr">
        <is>
          <t>user126@mail.ru</t>
        </is>
      </c>
      <c r="C10" t="inlineStr">
        <is>
          <t>Имя126</t>
        </is>
      </c>
      <c r="D10" t="inlineStr">
        <is>
          <t>Фамилия126</t>
        </is>
      </c>
      <c r="E10" t="inlineStr">
        <is>
          <t>active</t>
        </is>
      </c>
      <c r="F10" t="inlineStr">
        <is>
          <t>2026-01-13</t>
        </is>
      </c>
      <c r="G10" t="n">
        <v>54</v>
      </c>
    </row>
    <row r="11">
      <c r="A11" t="n">
        <v>478</v>
      </c>
      <c r="B11" t="inlineStr">
        <is>
          <t>user156@mail.ru</t>
        </is>
      </c>
      <c r="C11" t="inlineStr">
        <is>
          <t>Имя156</t>
        </is>
      </c>
      <c r="D11" t="inlineStr">
        <is>
          <t>Фамилия156</t>
        </is>
      </c>
      <c r="E11" t="inlineStr">
        <is>
          <t>active</t>
        </is>
      </c>
      <c r="F11" t="inlineStr">
        <is>
          <t>2026-01-13</t>
        </is>
      </c>
      <c r="G11" t="n">
        <v>75</v>
      </c>
    </row>
    <row r="12">
      <c r="A12" t="n">
        <v>543</v>
      </c>
      <c r="B12" t="inlineStr">
        <is>
          <t>user177@mail.ru</t>
        </is>
      </c>
      <c r="C12" t="inlineStr">
        <is>
          <t>Имя177</t>
        </is>
      </c>
      <c r="D12" t="inlineStr">
        <is>
          <t>Фамилия177</t>
        </is>
      </c>
      <c r="E12" t="inlineStr">
        <is>
          <t>active</t>
        </is>
      </c>
      <c r="F12" t="inlineStr">
        <is>
          <t>2026-01-13</t>
        </is>
      </c>
      <c r="G12" t="n">
        <v>92</v>
      </c>
    </row>
    <row r="13">
      <c r="A13" t="n">
        <v>613</v>
      </c>
      <c r="B13" t="inlineStr">
        <is>
          <t>user201@mail.ru</t>
        </is>
      </c>
      <c r="C13" t="inlineStr">
        <is>
          <t>Имя201</t>
        </is>
      </c>
      <c r="D13" t="inlineStr">
        <is>
          <t>Фамилия201</t>
        </is>
      </c>
      <c r="E13" t="inlineStr">
        <is>
          <t>active</t>
        </is>
      </c>
      <c r="F13" t="inlineStr">
        <is>
          <t>2026-01-13</t>
        </is>
      </c>
      <c r="G13" t="n">
        <v>91</v>
      </c>
    </row>
    <row r="14">
      <c r="A14" t="n">
        <v>633</v>
      </c>
      <c r="B14" t="inlineStr">
        <is>
          <t>user207@mail.ru</t>
        </is>
      </c>
      <c r="C14" t="inlineStr">
        <is>
          <t>Имя207</t>
        </is>
      </c>
      <c r="D14" t="inlineStr">
        <is>
          <t>Фамилия207</t>
        </is>
      </c>
      <c r="E14" t="inlineStr">
        <is>
          <t>active</t>
        </is>
      </c>
      <c r="F14" t="inlineStr">
        <is>
          <t>2026-01-13</t>
        </is>
      </c>
      <c r="G14" t="n">
        <v>42</v>
      </c>
    </row>
    <row r="15">
      <c r="A15" t="n">
        <v>645</v>
      </c>
      <c r="B15" t="inlineStr">
        <is>
          <t>user211@mail.ru</t>
        </is>
      </c>
      <c r="C15" t="inlineStr">
        <is>
          <t>Имя211</t>
        </is>
      </c>
      <c r="D15" t="inlineStr">
        <is>
          <t>Фамилия211</t>
        </is>
      </c>
      <c r="E15" t="inlineStr">
        <is>
          <t>active</t>
        </is>
      </c>
      <c r="F15" t="inlineStr">
        <is>
          <t>2026-01-13</t>
        </is>
      </c>
      <c r="G15" t="n">
        <v>71</v>
      </c>
    </row>
    <row r="16">
      <c r="A16" t="n">
        <v>666</v>
      </c>
      <c r="B16" t="inlineStr">
        <is>
          <t>user218@mail.ru</t>
        </is>
      </c>
      <c r="C16" t="inlineStr">
        <is>
          <t>Имя218</t>
        </is>
      </c>
      <c r="D16" t="inlineStr">
        <is>
          <t>Фамилия218</t>
        </is>
      </c>
      <c r="E16" t="inlineStr">
        <is>
          <t>active</t>
        </is>
      </c>
      <c r="F16" t="inlineStr">
        <is>
          <t>2026-01-13</t>
        </is>
      </c>
      <c r="G16" t="n">
        <v>84</v>
      </c>
    </row>
    <row r="17">
      <c r="A17" t="n">
        <v>702</v>
      </c>
      <c r="B17" t="inlineStr">
        <is>
          <t>user230@mail.ru</t>
        </is>
      </c>
      <c r="C17" t="inlineStr">
        <is>
          <t>Имя230</t>
        </is>
      </c>
      <c r="D17" t="inlineStr">
        <is>
          <t>Фамилия230</t>
        </is>
      </c>
      <c r="E17" t="inlineStr">
        <is>
          <t>active</t>
        </is>
      </c>
      <c r="F17" t="inlineStr">
        <is>
          <t>2026-01-13</t>
        </is>
      </c>
      <c r="G17" t="n">
        <v>84</v>
      </c>
    </row>
    <row r="18">
      <c r="A18" t="n">
        <v>748</v>
      </c>
      <c r="B18" t="inlineStr">
        <is>
          <t>user246@mail.ru</t>
        </is>
      </c>
      <c r="C18" t="inlineStr">
        <is>
          <t>Имя246</t>
        </is>
      </c>
      <c r="D18" t="inlineStr">
        <is>
          <t>Фамилия246</t>
        </is>
      </c>
      <c r="E18" t="inlineStr">
        <is>
          <t>active</t>
        </is>
      </c>
      <c r="F18" t="inlineStr">
        <is>
          <t>2026-01-13</t>
        </is>
      </c>
      <c r="G18" t="n">
        <v>65</v>
      </c>
    </row>
    <row r="19">
      <c r="A19" t="n">
        <v>776</v>
      </c>
      <c r="B19" t="inlineStr">
        <is>
          <t>user255@mail.ru</t>
        </is>
      </c>
      <c r="C19" t="inlineStr">
        <is>
          <t>Имя255</t>
        </is>
      </c>
      <c r="D19" t="inlineStr">
        <is>
          <t>Фамилия255</t>
        </is>
      </c>
      <c r="E19" t="inlineStr">
        <is>
          <t>active</t>
        </is>
      </c>
      <c r="F19" t="inlineStr">
        <is>
          <t>2026-01-13</t>
        </is>
      </c>
      <c r="G19" t="n">
        <v>41</v>
      </c>
    </row>
    <row r="20">
      <c r="A20" t="n">
        <v>849</v>
      </c>
      <c r="B20" t="inlineStr">
        <is>
          <t>user279@mail.ru</t>
        </is>
      </c>
      <c r="C20" t="inlineStr">
        <is>
          <t>Имя279</t>
        </is>
      </c>
      <c r="D20" t="inlineStr">
        <is>
          <t>Фамилия279</t>
        </is>
      </c>
      <c r="E20" t="inlineStr">
        <is>
          <t>active</t>
        </is>
      </c>
      <c r="F20" t="inlineStr">
        <is>
          <t>2026-01-13</t>
        </is>
      </c>
      <c r="G20" t="n">
        <v>85</v>
      </c>
    </row>
    <row r="21">
      <c r="A21" t="n">
        <v>889</v>
      </c>
      <c r="B21" t="inlineStr">
        <is>
          <t>user293@mail.ru</t>
        </is>
      </c>
      <c r="C21" t="inlineStr">
        <is>
          <t>Имя293</t>
        </is>
      </c>
      <c r="D21" t="inlineStr">
        <is>
          <t>Фамилия293</t>
        </is>
      </c>
      <c r="E21" t="inlineStr">
        <is>
          <t>active</t>
        </is>
      </c>
      <c r="F21" t="inlineStr">
        <is>
          <t>2026-01-13</t>
        </is>
      </c>
      <c r="G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30</v>
      </c>
      <c r="B2" t="inlineStr">
        <is>
          <t>user6@mail.ru</t>
        </is>
      </c>
      <c r="C2" t="inlineStr">
        <is>
          <t>Имя6</t>
        </is>
      </c>
      <c r="D2" t="inlineStr">
        <is>
          <t>Фамилия6</t>
        </is>
      </c>
      <c r="E2" t="inlineStr">
        <is>
          <t>active</t>
        </is>
      </c>
      <c r="F2" t="inlineStr">
        <is>
          <t>2026-01-13</t>
        </is>
      </c>
      <c r="G2" t="n">
        <v>33</v>
      </c>
    </row>
    <row r="3">
      <c r="A3" t="n">
        <v>105</v>
      </c>
      <c r="B3" t="inlineStr">
        <is>
          <t>user31@mail.ru</t>
        </is>
      </c>
      <c r="C3" t="inlineStr">
        <is>
          <t>Имя31</t>
        </is>
      </c>
      <c r="D3" t="inlineStr">
        <is>
          <t>Фамилия31</t>
        </is>
      </c>
      <c r="E3" t="inlineStr">
        <is>
          <t>active</t>
        </is>
      </c>
      <c r="F3" t="inlineStr">
        <is>
          <t>2026-01-13</t>
        </is>
      </c>
      <c r="G3" t="n">
        <v>79</v>
      </c>
    </row>
    <row r="4">
      <c r="A4" t="n">
        <v>146</v>
      </c>
      <c r="B4" t="inlineStr">
        <is>
          <t>user45@mail.ru</t>
        </is>
      </c>
      <c r="C4" t="inlineStr">
        <is>
          <t>Имя45</t>
        </is>
      </c>
      <c r="D4" t="inlineStr">
        <is>
          <t>Фамилия45</t>
        </is>
      </c>
      <c r="E4" t="inlineStr">
        <is>
          <t>active</t>
        </is>
      </c>
      <c r="F4" t="inlineStr">
        <is>
          <t>2026-01-13</t>
        </is>
      </c>
      <c r="G4" t="n">
        <v>12</v>
      </c>
    </row>
    <row r="5">
      <c r="A5" t="n">
        <v>186</v>
      </c>
      <c r="B5" t="inlineStr">
        <is>
          <t>user58@mail.ru</t>
        </is>
      </c>
      <c r="C5" t="inlineStr">
        <is>
          <t>Имя58</t>
        </is>
      </c>
      <c r="D5" t="inlineStr">
        <is>
          <t>Фамилия58</t>
        </is>
      </c>
      <c r="E5" t="inlineStr">
        <is>
          <t>active</t>
        </is>
      </c>
      <c r="F5" t="inlineStr">
        <is>
          <t>2026-01-13</t>
        </is>
      </c>
      <c r="G5" t="n">
        <v>93</v>
      </c>
    </row>
    <row r="6">
      <c r="A6" t="n">
        <v>305</v>
      </c>
      <c r="B6" t="inlineStr">
        <is>
          <t>user98@mail.ru</t>
        </is>
      </c>
      <c r="C6" t="inlineStr">
        <is>
          <t>Имя98</t>
        </is>
      </c>
      <c r="D6" t="inlineStr">
        <is>
          <t>Фамилия98</t>
        </is>
      </c>
      <c r="E6" t="inlineStr">
        <is>
          <t>active</t>
        </is>
      </c>
      <c r="F6" t="inlineStr">
        <is>
          <t>2026-01-13</t>
        </is>
      </c>
      <c r="G6" t="n">
        <v>25</v>
      </c>
    </row>
    <row r="7">
      <c r="A7" t="n">
        <v>316</v>
      </c>
      <c r="B7" t="inlineStr">
        <is>
          <t>user102@mail.ru</t>
        </is>
      </c>
      <c r="C7" t="inlineStr">
        <is>
          <t>Имя102</t>
        </is>
      </c>
      <c r="D7" t="inlineStr">
        <is>
          <t>Фамилия102</t>
        </is>
      </c>
      <c r="E7" t="inlineStr">
        <is>
          <t>active</t>
        </is>
      </c>
      <c r="F7" t="inlineStr">
        <is>
          <t>2026-01-13</t>
        </is>
      </c>
      <c r="G7" t="n">
        <v>90</v>
      </c>
    </row>
    <row r="8">
      <c r="A8" t="n">
        <v>456</v>
      </c>
      <c r="B8" t="inlineStr">
        <is>
          <t>user148@mail.ru</t>
        </is>
      </c>
      <c r="C8" t="inlineStr">
        <is>
          <t>Имя148</t>
        </is>
      </c>
      <c r="D8" t="inlineStr">
        <is>
          <t>Фамилия148</t>
        </is>
      </c>
      <c r="E8" t="inlineStr">
        <is>
          <t>active</t>
        </is>
      </c>
      <c r="F8" t="inlineStr">
        <is>
          <t>2026-01-13</t>
        </is>
      </c>
      <c r="G8" t="n">
        <v>13</v>
      </c>
    </row>
    <row r="9">
      <c r="A9" t="n">
        <v>457</v>
      </c>
      <c r="B9" t="inlineStr">
        <is>
          <t>user149@mail.ru</t>
        </is>
      </c>
      <c r="C9" t="inlineStr">
        <is>
          <t>Имя149</t>
        </is>
      </c>
      <c r="D9" t="inlineStr">
        <is>
          <t>Фамилия149</t>
        </is>
      </c>
      <c r="E9" t="inlineStr">
        <is>
          <t>active</t>
        </is>
      </c>
      <c r="F9" t="inlineStr">
        <is>
          <t>2026-01-13</t>
        </is>
      </c>
      <c r="G9" t="n">
        <v>0</v>
      </c>
    </row>
    <row r="10">
      <c r="A10" t="n">
        <v>599</v>
      </c>
      <c r="B10" t="inlineStr">
        <is>
          <t>user196@mail.ru</t>
        </is>
      </c>
      <c r="C10" t="inlineStr">
        <is>
          <t>Имя196</t>
        </is>
      </c>
      <c r="D10" t="inlineStr">
        <is>
          <t>Фамилия196</t>
        </is>
      </c>
      <c r="E10" t="inlineStr">
        <is>
          <t>active</t>
        </is>
      </c>
      <c r="F10" t="inlineStr">
        <is>
          <t>2026-01-13</t>
        </is>
      </c>
      <c r="G10" t="n">
        <v>4</v>
      </c>
    </row>
    <row r="11">
      <c r="A11" t="n">
        <v>611</v>
      </c>
      <c r="B11" t="inlineStr">
        <is>
          <t>user200@mail.ru</t>
        </is>
      </c>
      <c r="C11" t="inlineStr">
        <is>
          <t>Имя200</t>
        </is>
      </c>
      <c r="D11" t="inlineStr">
        <is>
          <t>Фамилия200</t>
        </is>
      </c>
      <c r="E11" t="inlineStr">
        <is>
          <t>active</t>
        </is>
      </c>
      <c r="F11" t="inlineStr">
        <is>
          <t>2026-01-13</t>
        </is>
      </c>
      <c r="G11" t="n">
        <v>51</v>
      </c>
    </row>
    <row r="12">
      <c r="A12" t="n">
        <v>846</v>
      </c>
      <c r="B12" t="inlineStr">
        <is>
          <t>user278@mail.ru</t>
        </is>
      </c>
      <c r="C12" t="inlineStr">
        <is>
          <t>Имя278</t>
        </is>
      </c>
      <c r="D12" t="inlineStr">
        <is>
          <t>Фамилия278</t>
        </is>
      </c>
      <c r="E12" t="inlineStr">
        <is>
          <t>active</t>
        </is>
      </c>
      <c r="F12" t="inlineStr">
        <is>
          <t>2026-01-13</t>
        </is>
      </c>
      <c r="G12" t="n">
        <v>96</v>
      </c>
    </row>
    <row r="13">
      <c r="A13" t="n">
        <v>850</v>
      </c>
      <c r="B13" t="inlineStr">
        <is>
          <t>user280@mail.ru</t>
        </is>
      </c>
      <c r="C13" t="inlineStr">
        <is>
          <t>Имя280</t>
        </is>
      </c>
      <c r="D13" t="inlineStr">
        <is>
          <t>Фамилия280</t>
        </is>
      </c>
      <c r="E13" t="inlineStr">
        <is>
          <t>active</t>
        </is>
      </c>
      <c r="F13" t="inlineStr">
        <is>
          <t>2026-01-13</t>
        </is>
      </c>
      <c r="G13" t="n">
        <v>45</v>
      </c>
    </row>
    <row r="14">
      <c r="A14" t="n">
        <v>872</v>
      </c>
      <c r="B14" t="inlineStr">
        <is>
          <t>user287@mail.ru</t>
        </is>
      </c>
      <c r="C14" t="inlineStr">
        <is>
          <t>Имя287</t>
        </is>
      </c>
      <c r="D14" t="inlineStr">
        <is>
          <t>Фамилия287</t>
        </is>
      </c>
      <c r="E14" t="inlineStr">
        <is>
          <t>active</t>
        </is>
      </c>
      <c r="F14" t="inlineStr">
        <is>
          <t>2026-01-13</t>
        </is>
      </c>
      <c r="G14" t="n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17</v>
      </c>
      <c r="B2" t="inlineStr">
        <is>
          <t>user2@mail.ru</t>
        </is>
      </c>
      <c r="C2" t="inlineStr">
        <is>
          <t>Имя2</t>
        </is>
      </c>
      <c r="D2" t="inlineStr">
        <is>
          <t>Фамилия2</t>
        </is>
      </c>
      <c r="E2" t="inlineStr">
        <is>
          <t>active</t>
        </is>
      </c>
      <c r="F2" t="inlineStr">
        <is>
          <t>2026-01-13</t>
        </is>
      </c>
      <c r="G2" t="n">
        <v>25</v>
      </c>
    </row>
    <row r="3">
      <c r="A3" t="n">
        <v>58</v>
      </c>
      <c r="B3" t="inlineStr">
        <is>
          <t>user16@mail.ru</t>
        </is>
      </c>
      <c r="C3" t="inlineStr">
        <is>
          <t>Имя16</t>
        </is>
      </c>
      <c r="D3" t="inlineStr">
        <is>
          <t>Фамилия16</t>
        </is>
      </c>
      <c r="E3" t="inlineStr">
        <is>
          <t>active</t>
        </is>
      </c>
      <c r="F3" t="inlineStr">
        <is>
          <t>2026-01-13</t>
        </is>
      </c>
      <c r="G3" t="n">
        <v>75</v>
      </c>
    </row>
    <row r="4">
      <c r="A4" t="n">
        <v>91</v>
      </c>
      <c r="B4" t="inlineStr">
        <is>
          <t>user27@mail.ru</t>
        </is>
      </c>
      <c r="C4" t="inlineStr">
        <is>
          <t>Имя27</t>
        </is>
      </c>
      <c r="D4" t="inlineStr">
        <is>
          <t>Фамилия27</t>
        </is>
      </c>
      <c r="E4" t="inlineStr">
        <is>
          <t>active</t>
        </is>
      </c>
      <c r="F4" t="inlineStr">
        <is>
          <t>2026-01-13</t>
        </is>
      </c>
      <c r="G4" t="n">
        <v>41</v>
      </c>
    </row>
    <row r="5">
      <c r="A5" t="n">
        <v>123</v>
      </c>
      <c r="B5" t="inlineStr">
        <is>
          <t>user37@mail.ru</t>
        </is>
      </c>
      <c r="C5" t="inlineStr">
        <is>
          <t>Имя37</t>
        </is>
      </c>
      <c r="D5" t="inlineStr">
        <is>
          <t>Фамилия37</t>
        </is>
      </c>
      <c r="E5" t="inlineStr">
        <is>
          <t>active</t>
        </is>
      </c>
      <c r="F5" t="inlineStr">
        <is>
          <t>2026-01-13</t>
        </is>
      </c>
      <c r="G5" t="n">
        <v>45</v>
      </c>
    </row>
    <row r="6">
      <c r="A6" t="n">
        <v>175</v>
      </c>
      <c r="B6" t="inlineStr">
        <is>
          <t>user55@mail.ru</t>
        </is>
      </c>
      <c r="C6" t="inlineStr">
        <is>
          <t>Имя55</t>
        </is>
      </c>
      <c r="D6" t="inlineStr">
        <is>
          <t>Фамилия55</t>
        </is>
      </c>
      <c r="E6" t="inlineStr">
        <is>
          <t>active</t>
        </is>
      </c>
      <c r="F6" t="inlineStr">
        <is>
          <t>2026-01-13</t>
        </is>
      </c>
      <c r="G6" t="n">
        <v>36</v>
      </c>
    </row>
    <row r="7">
      <c r="A7" t="n">
        <v>254</v>
      </c>
      <c r="B7" t="inlineStr">
        <is>
          <t>user81@mail.ru</t>
        </is>
      </c>
      <c r="C7" t="inlineStr">
        <is>
          <t>Имя81</t>
        </is>
      </c>
      <c r="D7" t="inlineStr">
        <is>
          <t>Фамилия81</t>
        </is>
      </c>
      <c r="E7" t="inlineStr">
        <is>
          <t>active</t>
        </is>
      </c>
      <c r="F7" t="inlineStr">
        <is>
          <t>2026-01-13</t>
        </is>
      </c>
      <c r="G7" t="n">
        <v>96</v>
      </c>
    </row>
    <row r="8">
      <c r="A8" t="n">
        <v>341</v>
      </c>
      <c r="B8" t="inlineStr">
        <is>
          <t>user110@mail.ru</t>
        </is>
      </c>
      <c r="C8" t="inlineStr">
        <is>
          <t>Имя110</t>
        </is>
      </c>
      <c r="D8" t="inlineStr">
        <is>
          <t>Фамилия110</t>
        </is>
      </c>
      <c r="E8" t="inlineStr">
        <is>
          <t>active</t>
        </is>
      </c>
      <c r="F8" t="inlineStr">
        <is>
          <t>2026-01-13</t>
        </is>
      </c>
      <c r="G8" t="n">
        <v>42</v>
      </c>
    </row>
    <row r="9">
      <c r="A9" t="n">
        <v>508</v>
      </c>
      <c r="B9" t="inlineStr">
        <is>
          <t>user166@mail.ru</t>
        </is>
      </c>
      <c r="C9" t="inlineStr">
        <is>
          <t>Имя166</t>
        </is>
      </c>
      <c r="D9" t="inlineStr">
        <is>
          <t>Фамилия166</t>
        </is>
      </c>
      <c r="E9" t="inlineStr">
        <is>
          <t>active</t>
        </is>
      </c>
      <c r="F9" t="inlineStr">
        <is>
          <t>2026-01-13</t>
        </is>
      </c>
      <c r="G9" t="n">
        <v>13</v>
      </c>
    </row>
    <row r="10">
      <c r="A10" t="n">
        <v>537</v>
      </c>
      <c r="B10" t="inlineStr">
        <is>
          <t>user175@mail.ru</t>
        </is>
      </c>
      <c r="C10" t="inlineStr">
        <is>
          <t>Имя175</t>
        </is>
      </c>
      <c r="D10" t="inlineStr">
        <is>
          <t>Фамилия175</t>
        </is>
      </c>
      <c r="E10" t="inlineStr">
        <is>
          <t>active</t>
        </is>
      </c>
      <c r="F10" t="inlineStr">
        <is>
          <t>2026-01-13</t>
        </is>
      </c>
      <c r="G10" t="n">
        <v>47</v>
      </c>
    </row>
    <row r="11">
      <c r="A11" t="n">
        <v>616</v>
      </c>
      <c r="B11" t="inlineStr">
        <is>
          <t>user202@mail.ru</t>
        </is>
      </c>
      <c r="C11" t="inlineStr">
        <is>
          <t>Имя202</t>
        </is>
      </c>
      <c r="D11" t="inlineStr">
        <is>
          <t>Фамилия202</t>
        </is>
      </c>
      <c r="E11" t="inlineStr">
        <is>
          <t>active</t>
        </is>
      </c>
      <c r="F11" t="inlineStr">
        <is>
          <t>2026-01-13</t>
        </is>
      </c>
      <c r="G11" t="n">
        <v>52</v>
      </c>
    </row>
    <row r="12">
      <c r="A12" t="n">
        <v>714</v>
      </c>
      <c r="B12" t="inlineStr">
        <is>
          <t>user234@mail.ru</t>
        </is>
      </c>
      <c r="C12" t="inlineStr">
        <is>
          <t>Имя234</t>
        </is>
      </c>
      <c r="D12" t="inlineStr">
        <is>
          <t>Фамилия234</t>
        </is>
      </c>
      <c r="E12" t="inlineStr">
        <is>
          <t>active</t>
        </is>
      </c>
      <c r="F12" t="inlineStr">
        <is>
          <t>2026-01-13</t>
        </is>
      </c>
      <c r="G12" t="n">
        <v>2</v>
      </c>
    </row>
    <row r="13">
      <c r="A13" t="n">
        <v>755</v>
      </c>
      <c r="B13" t="inlineStr">
        <is>
          <t>user248@mail.ru</t>
        </is>
      </c>
      <c r="C13" t="inlineStr">
        <is>
          <t>Имя248</t>
        </is>
      </c>
      <c r="D13" t="inlineStr">
        <is>
          <t>Фамилия248</t>
        </is>
      </c>
      <c r="E13" t="inlineStr">
        <is>
          <t>active</t>
        </is>
      </c>
      <c r="F13" t="inlineStr">
        <is>
          <t>2026-01-13</t>
        </is>
      </c>
      <c r="G13" t="n">
        <v>68</v>
      </c>
    </row>
    <row r="14">
      <c r="A14" t="n">
        <v>760</v>
      </c>
      <c r="B14" t="inlineStr">
        <is>
          <t>user250@mail.ru</t>
        </is>
      </c>
      <c r="C14" t="inlineStr">
        <is>
          <t>Имя250</t>
        </is>
      </c>
      <c r="D14" t="inlineStr">
        <is>
          <t>Фамилия250</t>
        </is>
      </c>
      <c r="E14" t="inlineStr">
        <is>
          <t>active</t>
        </is>
      </c>
      <c r="F14" t="inlineStr">
        <is>
          <t>2026-01-13</t>
        </is>
      </c>
      <c r="G14" t="n">
        <v>19</v>
      </c>
    </row>
    <row r="15">
      <c r="A15" t="n">
        <v>790</v>
      </c>
      <c r="B15" t="inlineStr">
        <is>
          <t>user260@mail.ru</t>
        </is>
      </c>
      <c r="C15" t="inlineStr">
        <is>
          <t>Имя260</t>
        </is>
      </c>
      <c r="D15" t="inlineStr">
        <is>
          <t>Фамилия260</t>
        </is>
      </c>
      <c r="E15" t="inlineStr">
        <is>
          <t>active</t>
        </is>
      </c>
      <c r="F15" t="inlineStr">
        <is>
          <t>2026-01-13</t>
        </is>
      </c>
      <c r="G15" t="n">
        <v>56</v>
      </c>
    </row>
    <row r="16">
      <c r="A16" t="n">
        <v>855</v>
      </c>
      <c r="B16" t="inlineStr">
        <is>
          <t>user281@mail.ru</t>
        </is>
      </c>
      <c r="C16" t="inlineStr">
        <is>
          <t>Имя281</t>
        </is>
      </c>
      <c r="D16" t="inlineStr">
        <is>
          <t>Фамилия281</t>
        </is>
      </c>
      <c r="E16" t="inlineStr">
        <is>
          <t>active</t>
        </is>
      </c>
      <c r="F16" t="inlineStr">
        <is>
          <t>2026-01-13</t>
        </is>
      </c>
      <c r="G16" t="n">
        <v>19</v>
      </c>
    </row>
    <row r="17">
      <c r="A17" t="n">
        <v>868</v>
      </c>
      <c r="B17" t="inlineStr">
        <is>
          <t>user286@mail.ru</t>
        </is>
      </c>
      <c r="C17" t="inlineStr">
        <is>
          <t>Имя286</t>
        </is>
      </c>
      <c r="D17" t="inlineStr">
        <is>
          <t>Фамилия286</t>
        </is>
      </c>
      <c r="E17" t="inlineStr">
        <is>
          <t>active</t>
        </is>
      </c>
      <c r="F17" t="inlineStr">
        <is>
          <t>2026-01-13</t>
        </is>
      </c>
      <c r="G17" t="n">
        <v>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16</v>
      </c>
      <c r="B2" t="inlineStr">
        <is>
          <t>user2@mail.ru</t>
        </is>
      </c>
      <c r="C2" t="inlineStr">
        <is>
          <t>Имя2</t>
        </is>
      </c>
      <c r="D2" t="inlineStr">
        <is>
          <t>Фамилия2</t>
        </is>
      </c>
      <c r="E2" t="inlineStr">
        <is>
          <t>active</t>
        </is>
      </c>
      <c r="F2" t="inlineStr">
        <is>
          <t>2026-01-13</t>
        </is>
      </c>
      <c r="G2" t="n">
        <v>67</v>
      </c>
    </row>
    <row r="3">
      <c r="A3" t="n">
        <v>132</v>
      </c>
      <c r="B3" t="inlineStr">
        <is>
          <t>user40@mail.ru</t>
        </is>
      </c>
      <c r="C3" t="inlineStr">
        <is>
          <t>Имя40</t>
        </is>
      </c>
      <c r="D3" t="inlineStr">
        <is>
          <t>Фамилия40</t>
        </is>
      </c>
      <c r="E3" t="inlineStr">
        <is>
          <t>active</t>
        </is>
      </c>
      <c r="F3" t="inlineStr">
        <is>
          <t>2026-01-13</t>
        </is>
      </c>
      <c r="G3" t="n">
        <v>30</v>
      </c>
    </row>
    <row r="4">
      <c r="A4" t="n">
        <v>151</v>
      </c>
      <c r="B4" t="inlineStr">
        <is>
          <t>user47@mail.ru</t>
        </is>
      </c>
      <c r="C4" t="inlineStr">
        <is>
          <t>Имя47</t>
        </is>
      </c>
      <c r="D4" t="inlineStr">
        <is>
          <t>Фамилия47</t>
        </is>
      </c>
      <c r="E4" t="inlineStr">
        <is>
          <t>active</t>
        </is>
      </c>
      <c r="F4" t="inlineStr">
        <is>
          <t>2026-01-13</t>
        </is>
      </c>
      <c r="G4" t="n">
        <v>61</v>
      </c>
    </row>
    <row r="5">
      <c r="A5" t="n">
        <v>185</v>
      </c>
      <c r="B5" t="inlineStr">
        <is>
          <t>user58@mail.ru</t>
        </is>
      </c>
      <c r="C5" t="inlineStr">
        <is>
          <t>Имя58</t>
        </is>
      </c>
      <c r="D5" t="inlineStr">
        <is>
          <t>Фамилия58</t>
        </is>
      </c>
      <c r="E5" t="inlineStr">
        <is>
          <t>active</t>
        </is>
      </c>
      <c r="F5" t="inlineStr">
        <is>
          <t>2026-01-13</t>
        </is>
      </c>
      <c r="G5" t="n">
        <v>71</v>
      </c>
    </row>
    <row r="6">
      <c r="A6" t="n">
        <v>246</v>
      </c>
      <c r="B6" t="inlineStr">
        <is>
          <t>user78@mail.ru</t>
        </is>
      </c>
      <c r="C6" t="inlineStr">
        <is>
          <t>Имя78</t>
        </is>
      </c>
      <c r="D6" t="inlineStr">
        <is>
          <t>Фамилия78</t>
        </is>
      </c>
      <c r="E6" t="inlineStr">
        <is>
          <t>active</t>
        </is>
      </c>
      <c r="F6" t="inlineStr">
        <is>
          <t>2026-01-13</t>
        </is>
      </c>
      <c r="G6" t="n">
        <v>10</v>
      </c>
    </row>
    <row r="7">
      <c r="A7" t="n">
        <v>272</v>
      </c>
      <c r="B7" t="inlineStr">
        <is>
          <t>user87@mail.ru</t>
        </is>
      </c>
      <c r="C7" t="inlineStr">
        <is>
          <t>Имя87</t>
        </is>
      </c>
      <c r="D7" t="inlineStr">
        <is>
          <t>Фамилия87</t>
        </is>
      </c>
      <c r="E7" t="inlineStr">
        <is>
          <t>active</t>
        </is>
      </c>
      <c r="F7" t="inlineStr">
        <is>
          <t>2026-01-13</t>
        </is>
      </c>
      <c r="G7" t="n">
        <v>48</v>
      </c>
    </row>
    <row r="8">
      <c r="A8" t="n">
        <v>343</v>
      </c>
      <c r="B8" t="inlineStr">
        <is>
          <t>user111@mail.ru</t>
        </is>
      </c>
      <c r="C8" t="inlineStr">
        <is>
          <t>Имя111</t>
        </is>
      </c>
      <c r="D8" t="inlineStr">
        <is>
          <t>Фамилия111</t>
        </is>
      </c>
      <c r="E8" t="inlineStr">
        <is>
          <t>active</t>
        </is>
      </c>
      <c r="F8" t="inlineStr">
        <is>
          <t>2026-01-13</t>
        </is>
      </c>
      <c r="G8" t="n">
        <v>90</v>
      </c>
    </row>
    <row r="9">
      <c r="A9" t="n">
        <v>346</v>
      </c>
      <c r="B9" t="inlineStr">
        <is>
          <t>user112@mail.ru</t>
        </is>
      </c>
      <c r="C9" t="inlineStr">
        <is>
          <t>Имя112</t>
        </is>
      </c>
      <c r="D9" t="inlineStr">
        <is>
          <t>Фамилия112</t>
        </is>
      </c>
      <c r="E9" t="inlineStr">
        <is>
          <t>active</t>
        </is>
      </c>
      <c r="F9" t="inlineStr">
        <is>
          <t>2026-01-13</t>
        </is>
      </c>
      <c r="G9" t="n">
        <v>9</v>
      </c>
    </row>
    <row r="10">
      <c r="A10" t="n">
        <v>419</v>
      </c>
      <c r="B10" t="inlineStr">
        <is>
          <t>user136@mail.ru</t>
        </is>
      </c>
      <c r="C10" t="inlineStr">
        <is>
          <t>Имя136</t>
        </is>
      </c>
      <c r="D10" t="inlineStr">
        <is>
          <t>Фамилия136</t>
        </is>
      </c>
      <c r="E10" t="inlineStr">
        <is>
          <t>active</t>
        </is>
      </c>
      <c r="F10" t="inlineStr">
        <is>
          <t>2026-01-13</t>
        </is>
      </c>
      <c r="G10" t="n">
        <v>27</v>
      </c>
    </row>
    <row r="11">
      <c r="A11" t="n">
        <v>514</v>
      </c>
      <c r="B11" t="inlineStr">
        <is>
          <t>user168@mail.ru</t>
        </is>
      </c>
      <c r="C11" t="inlineStr">
        <is>
          <t>Имя168</t>
        </is>
      </c>
      <c r="D11" t="inlineStr">
        <is>
          <t>Фамилия168</t>
        </is>
      </c>
      <c r="E11" t="inlineStr">
        <is>
          <t>active</t>
        </is>
      </c>
      <c r="F11" t="inlineStr">
        <is>
          <t>2026-01-13</t>
        </is>
      </c>
      <c r="G11" t="n">
        <v>30</v>
      </c>
    </row>
    <row r="12">
      <c r="A12" t="n">
        <v>625</v>
      </c>
      <c r="B12" t="inlineStr">
        <is>
          <t>user205@mail.ru</t>
        </is>
      </c>
      <c r="C12" t="inlineStr">
        <is>
          <t>Имя205</t>
        </is>
      </c>
      <c r="D12" t="inlineStr">
        <is>
          <t>Фамилия205</t>
        </is>
      </c>
      <c r="E12" t="inlineStr">
        <is>
          <t>active</t>
        </is>
      </c>
      <c r="F12" t="inlineStr">
        <is>
          <t>2026-01-13</t>
        </is>
      </c>
      <c r="G12" t="n">
        <v>39</v>
      </c>
    </row>
    <row r="13">
      <c r="A13" t="n">
        <v>634</v>
      </c>
      <c r="B13" t="inlineStr">
        <is>
          <t>user208@mail.ru</t>
        </is>
      </c>
      <c r="C13" t="inlineStr">
        <is>
          <t>Имя208</t>
        </is>
      </c>
      <c r="D13" t="inlineStr">
        <is>
          <t>Фамилия208</t>
        </is>
      </c>
      <c r="E13" t="inlineStr">
        <is>
          <t>active</t>
        </is>
      </c>
      <c r="F13" t="inlineStr">
        <is>
          <t>2026-01-13</t>
        </is>
      </c>
      <c r="G13" t="n">
        <v>34</v>
      </c>
    </row>
    <row r="14">
      <c r="A14" t="n">
        <v>649</v>
      </c>
      <c r="B14" t="inlineStr">
        <is>
          <t>user213@mail.ru</t>
        </is>
      </c>
      <c r="C14" t="inlineStr">
        <is>
          <t>Имя213</t>
        </is>
      </c>
      <c r="D14" t="inlineStr">
        <is>
          <t>Фамилия213</t>
        </is>
      </c>
      <c r="E14" t="inlineStr">
        <is>
          <t>active</t>
        </is>
      </c>
      <c r="F14" t="inlineStr">
        <is>
          <t>2026-01-13</t>
        </is>
      </c>
      <c r="G14" t="n">
        <v>91</v>
      </c>
    </row>
    <row r="15">
      <c r="A15" t="n">
        <v>717</v>
      </c>
      <c r="B15" t="inlineStr">
        <is>
          <t>user235@mail.ru</t>
        </is>
      </c>
      <c r="C15" t="inlineStr">
        <is>
          <t>Имя235</t>
        </is>
      </c>
      <c r="D15" t="inlineStr">
        <is>
          <t>Фамилия235</t>
        </is>
      </c>
      <c r="E15" t="inlineStr">
        <is>
          <t>active</t>
        </is>
      </c>
      <c r="F15" t="inlineStr">
        <is>
          <t>2026-01-13</t>
        </is>
      </c>
      <c r="G15" t="n">
        <v>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Имя</t>
        </is>
      </c>
      <c r="D1" t="inlineStr">
        <is>
          <t>Фамилия</t>
        </is>
      </c>
      <c r="E1" t="inlineStr">
        <is>
          <t>Статус</t>
        </is>
      </c>
      <c r="F1" t="inlineStr">
        <is>
          <t>Дата записи</t>
        </is>
      </c>
      <c r="G1" t="inlineStr">
        <is>
          <t>Прогресс %</t>
        </is>
      </c>
    </row>
    <row r="2">
      <c r="A2" t="n">
        <v>20</v>
      </c>
      <c r="B2" t="inlineStr">
        <is>
          <t>user3@mail.ru</t>
        </is>
      </c>
      <c r="C2" t="inlineStr">
        <is>
          <t>Имя3</t>
        </is>
      </c>
      <c r="D2" t="inlineStr">
        <is>
          <t>Фамилия3</t>
        </is>
      </c>
      <c r="E2" t="inlineStr">
        <is>
          <t>active</t>
        </is>
      </c>
      <c r="F2" t="inlineStr">
        <is>
          <t>2026-01-13</t>
        </is>
      </c>
      <c r="G2" t="n">
        <v>16</v>
      </c>
    </row>
    <row r="3">
      <c r="A3" t="n">
        <v>72</v>
      </c>
      <c r="B3" t="inlineStr">
        <is>
          <t>user20@mail.ru</t>
        </is>
      </c>
      <c r="C3" t="inlineStr">
        <is>
          <t>Имя20</t>
        </is>
      </c>
      <c r="D3" t="inlineStr">
        <is>
          <t>Фамилия20</t>
        </is>
      </c>
      <c r="E3" t="inlineStr">
        <is>
          <t>active</t>
        </is>
      </c>
      <c r="F3" t="inlineStr">
        <is>
          <t>2026-01-13</t>
        </is>
      </c>
      <c r="G3" t="n">
        <v>19</v>
      </c>
    </row>
    <row r="4">
      <c r="A4" t="n">
        <v>81</v>
      </c>
      <c r="B4" t="inlineStr">
        <is>
          <t>user23@mail.ru</t>
        </is>
      </c>
      <c r="C4" t="inlineStr">
        <is>
          <t>Имя23</t>
        </is>
      </c>
      <c r="D4" t="inlineStr">
        <is>
          <t>Фамилия23</t>
        </is>
      </c>
      <c r="E4" t="inlineStr">
        <is>
          <t>active</t>
        </is>
      </c>
      <c r="F4" t="inlineStr">
        <is>
          <t>2026-01-13</t>
        </is>
      </c>
      <c r="G4" t="n">
        <v>87</v>
      </c>
    </row>
    <row r="5">
      <c r="A5" t="n">
        <v>100</v>
      </c>
      <c r="B5" t="inlineStr">
        <is>
          <t>user30@mail.ru</t>
        </is>
      </c>
      <c r="C5" t="inlineStr">
        <is>
          <t>Имя30</t>
        </is>
      </c>
      <c r="D5" t="inlineStr">
        <is>
          <t>Фамилия30</t>
        </is>
      </c>
      <c r="E5" t="inlineStr">
        <is>
          <t>active</t>
        </is>
      </c>
      <c r="F5" t="inlineStr">
        <is>
          <t>2026-01-13</t>
        </is>
      </c>
      <c r="G5" t="n">
        <v>75</v>
      </c>
    </row>
    <row r="6">
      <c r="A6" t="n">
        <v>148</v>
      </c>
      <c r="B6" t="inlineStr">
        <is>
          <t>user46@mail.ru</t>
        </is>
      </c>
      <c r="C6" t="inlineStr">
        <is>
          <t>Имя46</t>
        </is>
      </c>
      <c r="D6" t="inlineStr">
        <is>
          <t>Фамилия46</t>
        </is>
      </c>
      <c r="E6" t="inlineStr">
        <is>
          <t>active</t>
        </is>
      </c>
      <c r="F6" t="inlineStr">
        <is>
          <t>2026-01-13</t>
        </is>
      </c>
      <c r="G6" t="n">
        <v>58</v>
      </c>
    </row>
    <row r="7">
      <c r="A7" t="n">
        <v>198</v>
      </c>
      <c r="B7" t="inlineStr">
        <is>
          <t>user62@mail.ru</t>
        </is>
      </c>
      <c r="C7" t="inlineStr">
        <is>
          <t>Имя62</t>
        </is>
      </c>
      <c r="D7" t="inlineStr">
        <is>
          <t>Фамилия62</t>
        </is>
      </c>
      <c r="E7" t="inlineStr">
        <is>
          <t>active</t>
        </is>
      </c>
      <c r="F7" t="inlineStr">
        <is>
          <t>2026-01-13</t>
        </is>
      </c>
      <c r="G7" t="n">
        <v>33</v>
      </c>
    </row>
    <row r="8">
      <c r="A8" t="n">
        <v>227</v>
      </c>
      <c r="B8" t="inlineStr">
        <is>
          <t>user72@mail.ru</t>
        </is>
      </c>
      <c r="C8" t="inlineStr">
        <is>
          <t>Имя72</t>
        </is>
      </c>
      <c r="D8" t="inlineStr">
        <is>
          <t>Фамилия72</t>
        </is>
      </c>
      <c r="E8" t="inlineStr">
        <is>
          <t>active</t>
        </is>
      </c>
      <c r="F8" t="inlineStr">
        <is>
          <t>2026-01-13</t>
        </is>
      </c>
      <c r="G8" t="n">
        <v>56</v>
      </c>
    </row>
    <row r="9">
      <c r="A9" t="n">
        <v>290</v>
      </c>
      <c r="B9" t="inlineStr">
        <is>
          <t>user93@mail.ru</t>
        </is>
      </c>
      <c r="C9" t="inlineStr">
        <is>
          <t>Имя93</t>
        </is>
      </c>
      <c r="D9" t="inlineStr">
        <is>
          <t>Фамилия93</t>
        </is>
      </c>
      <c r="E9" t="inlineStr">
        <is>
          <t>active</t>
        </is>
      </c>
      <c r="F9" t="inlineStr">
        <is>
          <t>2026-01-13</t>
        </is>
      </c>
      <c r="G9" t="n">
        <v>32</v>
      </c>
    </row>
    <row r="10">
      <c r="A10" t="n">
        <v>311</v>
      </c>
      <c r="B10" t="inlineStr">
        <is>
          <t>user100@mail.ru</t>
        </is>
      </c>
      <c r="C10" t="inlineStr">
        <is>
          <t>Имя100</t>
        </is>
      </c>
      <c r="D10" t="inlineStr">
        <is>
          <t>Фамилия100</t>
        </is>
      </c>
      <c r="E10" t="inlineStr">
        <is>
          <t>active</t>
        </is>
      </c>
      <c r="F10" t="inlineStr">
        <is>
          <t>2026-01-13</t>
        </is>
      </c>
      <c r="G10" t="n">
        <v>37</v>
      </c>
    </row>
    <row r="11">
      <c r="A11" t="n">
        <v>415</v>
      </c>
      <c r="B11" t="inlineStr">
        <is>
          <t>user135@mail.ru</t>
        </is>
      </c>
      <c r="C11" t="inlineStr">
        <is>
          <t>Имя135</t>
        </is>
      </c>
      <c r="D11" t="inlineStr">
        <is>
          <t>Фамилия135</t>
        </is>
      </c>
      <c r="E11" t="inlineStr">
        <is>
          <t>active</t>
        </is>
      </c>
      <c r="F11" t="inlineStr">
        <is>
          <t>2026-01-13</t>
        </is>
      </c>
      <c r="G11" t="n">
        <v>32</v>
      </c>
    </row>
    <row r="12">
      <c r="A12" t="n">
        <v>432</v>
      </c>
      <c r="B12" t="inlineStr">
        <is>
          <t>user140@mail.ru</t>
        </is>
      </c>
      <c r="C12" t="inlineStr">
        <is>
          <t>Имя140</t>
        </is>
      </c>
      <c r="D12" t="inlineStr">
        <is>
          <t>Фамилия140</t>
        </is>
      </c>
      <c r="E12" t="inlineStr">
        <is>
          <t>active</t>
        </is>
      </c>
      <c r="F12" t="inlineStr">
        <is>
          <t>2026-01-13</t>
        </is>
      </c>
      <c r="G12" t="n">
        <v>91</v>
      </c>
    </row>
    <row r="13">
      <c r="A13" t="n">
        <v>484</v>
      </c>
      <c r="B13" t="inlineStr">
        <is>
          <t>user158@mail.ru</t>
        </is>
      </c>
      <c r="C13" t="inlineStr">
        <is>
          <t>Имя158</t>
        </is>
      </c>
      <c r="D13" t="inlineStr">
        <is>
          <t>Фамилия158</t>
        </is>
      </c>
      <c r="E13" t="inlineStr">
        <is>
          <t>active</t>
        </is>
      </c>
      <c r="F13" t="inlineStr">
        <is>
          <t>2026-01-13</t>
        </is>
      </c>
      <c r="G13" t="n">
        <v>91</v>
      </c>
    </row>
    <row r="14">
      <c r="A14" t="n">
        <v>509</v>
      </c>
      <c r="B14" t="inlineStr">
        <is>
          <t>user166@mail.ru</t>
        </is>
      </c>
      <c r="C14" t="inlineStr">
        <is>
          <t>Имя166</t>
        </is>
      </c>
      <c r="D14" t="inlineStr">
        <is>
          <t>Фамилия166</t>
        </is>
      </c>
      <c r="E14" t="inlineStr">
        <is>
          <t>active</t>
        </is>
      </c>
      <c r="F14" t="inlineStr">
        <is>
          <t>2026-01-13</t>
        </is>
      </c>
      <c r="G14" t="n">
        <v>58</v>
      </c>
    </row>
    <row r="15">
      <c r="A15" t="n">
        <v>568</v>
      </c>
      <c r="B15" t="inlineStr">
        <is>
          <t>user186@mail.ru</t>
        </is>
      </c>
      <c r="C15" t="inlineStr">
        <is>
          <t>Имя186</t>
        </is>
      </c>
      <c r="D15" t="inlineStr">
        <is>
          <t>Фамилия186</t>
        </is>
      </c>
      <c r="E15" t="inlineStr">
        <is>
          <t>active</t>
        </is>
      </c>
      <c r="F15" t="inlineStr">
        <is>
          <t>2026-01-13</t>
        </is>
      </c>
      <c r="G15" t="n">
        <v>16</v>
      </c>
    </row>
    <row r="16">
      <c r="A16" t="n">
        <v>669</v>
      </c>
      <c r="B16" t="inlineStr">
        <is>
          <t>user219@mail.ru</t>
        </is>
      </c>
      <c r="C16" t="inlineStr">
        <is>
          <t>Имя219</t>
        </is>
      </c>
      <c r="D16" t="inlineStr">
        <is>
          <t>Фамилия219</t>
        </is>
      </c>
      <c r="E16" t="inlineStr">
        <is>
          <t>active</t>
        </is>
      </c>
      <c r="F16" t="inlineStr">
        <is>
          <t>2026-01-13</t>
        </is>
      </c>
      <c r="G16" t="n">
        <v>47</v>
      </c>
    </row>
    <row r="17">
      <c r="A17" t="n">
        <v>708</v>
      </c>
      <c r="B17" t="inlineStr">
        <is>
          <t>user232@mail.ru</t>
        </is>
      </c>
      <c r="C17" t="inlineStr">
        <is>
          <t>Имя232</t>
        </is>
      </c>
      <c r="D17" t="inlineStr">
        <is>
          <t>Фамилия232</t>
        </is>
      </c>
      <c r="E17" t="inlineStr">
        <is>
          <t>active</t>
        </is>
      </c>
      <c r="F17" t="inlineStr">
        <is>
          <t>2026-01-13</t>
        </is>
      </c>
      <c r="G17" t="n">
        <v>68</v>
      </c>
    </row>
    <row r="18">
      <c r="A18" t="n">
        <v>729</v>
      </c>
      <c r="B18" t="inlineStr">
        <is>
          <t>user239@mail.ru</t>
        </is>
      </c>
      <c r="C18" t="inlineStr">
        <is>
          <t>Имя239</t>
        </is>
      </c>
      <c r="D18" t="inlineStr">
        <is>
          <t>Фамилия239</t>
        </is>
      </c>
      <c r="E18" t="inlineStr">
        <is>
          <t>active</t>
        </is>
      </c>
      <c r="F18" t="inlineStr">
        <is>
          <t>2026-01-13</t>
        </is>
      </c>
      <c r="G18" t="n">
        <v>49</v>
      </c>
    </row>
    <row r="19">
      <c r="A19" t="n">
        <v>830</v>
      </c>
      <c r="B19" t="inlineStr">
        <is>
          <t>user273@mail.ru</t>
        </is>
      </c>
      <c r="C19" t="inlineStr">
        <is>
          <t>Имя273</t>
        </is>
      </c>
      <c r="D19" t="inlineStr">
        <is>
          <t>Фамилия273</t>
        </is>
      </c>
      <c r="E19" t="inlineStr">
        <is>
          <t>active</t>
        </is>
      </c>
      <c r="F19" t="inlineStr">
        <is>
          <t>2026-01-13</t>
        </is>
      </c>
      <c r="G19" t="n">
        <v>15</v>
      </c>
    </row>
    <row r="20">
      <c r="A20" t="n">
        <v>862</v>
      </c>
      <c r="B20" t="inlineStr">
        <is>
          <t>user284@mail.ru</t>
        </is>
      </c>
      <c r="C20" t="inlineStr">
        <is>
          <t>Имя284</t>
        </is>
      </c>
      <c r="D20" t="inlineStr">
        <is>
          <t>Фамилия284</t>
        </is>
      </c>
      <c r="E20" t="inlineStr">
        <is>
          <t>active</t>
        </is>
      </c>
      <c r="F20" t="inlineStr">
        <is>
          <t>2026-01-13</t>
        </is>
      </c>
      <c r="G20" t="n">
        <v>54</v>
      </c>
    </row>
    <row r="21">
      <c r="A21" t="n">
        <v>885</v>
      </c>
      <c r="B21" t="inlineStr">
        <is>
          <t>user291@mail.ru</t>
        </is>
      </c>
      <c r="C21" t="inlineStr">
        <is>
          <t>Имя291</t>
        </is>
      </c>
      <c r="D21" t="inlineStr">
        <is>
          <t>Фамилия291</t>
        </is>
      </c>
      <c r="E21" t="inlineStr">
        <is>
          <t>active</t>
        </is>
      </c>
      <c r="F21" t="inlineStr">
        <is>
          <t>2026-01-13</t>
        </is>
      </c>
      <c r="G21" t="n">
        <v>77</v>
      </c>
    </row>
    <row r="22">
      <c r="A22" t="n">
        <v>891</v>
      </c>
      <c r="B22" t="inlineStr">
        <is>
          <t>user293@mail.ru</t>
        </is>
      </c>
      <c r="C22" t="inlineStr">
        <is>
          <t>Имя293</t>
        </is>
      </c>
      <c r="D22" t="inlineStr">
        <is>
          <t>Фамилия293</t>
        </is>
      </c>
      <c r="E22" t="inlineStr">
        <is>
          <t>active</t>
        </is>
      </c>
      <c r="F22" t="inlineStr">
        <is>
          <t>2026-01-13</t>
        </is>
      </c>
      <c r="G2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Курс</t>
        </is>
      </c>
      <c r="B1" t="inlineStr">
        <is>
          <t>Количество студентов</t>
        </is>
      </c>
    </row>
    <row r="2">
      <c r="A2" t="inlineStr">
        <is>
          <t>Курс №45</t>
        </is>
      </c>
      <c r="B2" t="n">
        <v>26</v>
      </c>
    </row>
    <row r="3">
      <c r="A3" t="inlineStr">
        <is>
          <t>Курс №39</t>
        </is>
      </c>
      <c r="B3" t="n">
        <v>24</v>
      </c>
    </row>
    <row r="4">
      <c r="A4" t="inlineStr">
        <is>
          <t>Курс №22</t>
        </is>
      </c>
      <c r="B4" t="n">
        <v>23</v>
      </c>
    </row>
    <row r="5">
      <c r="A5" t="inlineStr">
        <is>
          <t>Курс №28</t>
        </is>
      </c>
      <c r="B5" t="n">
        <v>23</v>
      </c>
    </row>
    <row r="6">
      <c r="A6" t="inlineStr">
        <is>
          <t>Курс №24</t>
        </is>
      </c>
      <c r="B6" t="n">
        <v>22</v>
      </c>
    </row>
    <row r="7">
      <c r="A7" t="inlineStr">
        <is>
          <t>Курс №26</t>
        </is>
      </c>
      <c r="B7" t="n">
        <v>22</v>
      </c>
    </row>
    <row r="8">
      <c r="A8" t="inlineStr">
        <is>
          <t>Курс №17</t>
        </is>
      </c>
      <c r="B8" t="n">
        <v>22</v>
      </c>
    </row>
    <row r="9">
      <c r="A9" t="inlineStr">
        <is>
          <t>Курс №10</t>
        </is>
      </c>
      <c r="B9" t="n">
        <v>21</v>
      </c>
    </row>
    <row r="10">
      <c r="A10" t="inlineStr">
        <is>
          <t>Курс №50</t>
        </is>
      </c>
      <c r="B10" t="n">
        <v>21</v>
      </c>
    </row>
    <row r="11">
      <c r="A11" t="inlineStr">
        <is>
          <t>Курс №8</t>
        </is>
      </c>
      <c r="B11" t="n">
        <v>21</v>
      </c>
    </row>
    <row r="12">
      <c r="A12" t="inlineStr">
        <is>
          <t>Курс №19</t>
        </is>
      </c>
      <c r="B12" t="n">
        <v>21</v>
      </c>
    </row>
    <row r="13">
      <c r="A13" t="inlineStr">
        <is>
          <t>Курс №12</t>
        </is>
      </c>
      <c r="B13" t="n">
        <v>21</v>
      </c>
    </row>
    <row r="14">
      <c r="A14" t="inlineStr">
        <is>
          <t>Курс №18</t>
        </is>
      </c>
      <c r="B14" t="n">
        <v>21</v>
      </c>
    </row>
    <row r="15">
      <c r="A15" t="inlineStr">
        <is>
          <t>Курс №42</t>
        </is>
      </c>
      <c r="B15" t="n">
        <v>21</v>
      </c>
    </row>
    <row r="16">
      <c r="A16" t="inlineStr">
        <is>
          <t>Курс №43</t>
        </is>
      </c>
      <c r="B16" t="n">
        <v>21</v>
      </c>
    </row>
    <row r="17">
      <c r="A17" t="inlineStr">
        <is>
          <t>Курс №14</t>
        </is>
      </c>
      <c r="B17" t="n">
        <v>21</v>
      </c>
    </row>
    <row r="18">
      <c r="A18" t="inlineStr">
        <is>
          <t>Курс №5</t>
        </is>
      </c>
      <c r="B18" t="n">
        <v>21</v>
      </c>
    </row>
    <row r="19">
      <c r="A19" t="inlineStr">
        <is>
          <t>Курс №11</t>
        </is>
      </c>
      <c r="B19" t="n">
        <v>21</v>
      </c>
    </row>
    <row r="20">
      <c r="A20" t="inlineStr">
        <is>
          <t>Курс №7</t>
        </is>
      </c>
      <c r="B20" t="n">
        <v>20</v>
      </c>
    </row>
    <row r="21">
      <c r="A21" t="inlineStr">
        <is>
          <t>Курс №6</t>
        </is>
      </c>
      <c r="B21" t="n">
        <v>20</v>
      </c>
    </row>
    <row r="22">
      <c r="A22" t="inlineStr">
        <is>
          <t>Курс №46</t>
        </is>
      </c>
      <c r="B22" t="n">
        <v>20</v>
      </c>
    </row>
    <row r="23">
      <c r="A23" t="inlineStr">
        <is>
          <t>Курс №9</t>
        </is>
      </c>
      <c r="B23" t="n">
        <v>20</v>
      </c>
    </row>
    <row r="24">
      <c r="A24" t="inlineStr">
        <is>
          <t>Курс №30</t>
        </is>
      </c>
      <c r="B24" t="n">
        <v>20</v>
      </c>
    </row>
    <row r="25">
      <c r="A25" t="inlineStr">
        <is>
          <t>Курс №32</t>
        </is>
      </c>
      <c r="B25" t="n">
        <v>20</v>
      </c>
    </row>
    <row r="26">
      <c r="A26" t="inlineStr">
        <is>
          <t>Курс №27</t>
        </is>
      </c>
      <c r="B26" t="n">
        <v>19</v>
      </c>
    </row>
    <row r="27">
      <c r="A27" t="inlineStr">
        <is>
          <t>Курс №44</t>
        </is>
      </c>
      <c r="B27" t="n">
        <v>19</v>
      </c>
    </row>
    <row r="28">
      <c r="A28" t="inlineStr">
        <is>
          <t>Курс №2</t>
        </is>
      </c>
      <c r="B28" t="n">
        <v>19</v>
      </c>
    </row>
    <row r="29">
      <c r="A29" t="inlineStr">
        <is>
          <t>Курс №41</t>
        </is>
      </c>
      <c r="B29" t="n">
        <v>18</v>
      </c>
    </row>
    <row r="30">
      <c r="A30" t="inlineStr">
        <is>
          <t>Курс №33</t>
        </is>
      </c>
      <c r="B30" t="n">
        <v>18</v>
      </c>
    </row>
    <row r="31">
      <c r="A31" t="inlineStr">
        <is>
          <t>Курс №23</t>
        </is>
      </c>
      <c r="B31" t="n">
        <v>18</v>
      </c>
    </row>
    <row r="32">
      <c r="A32" t="inlineStr">
        <is>
          <t>Курс №38</t>
        </is>
      </c>
      <c r="B32" t="n">
        <v>18</v>
      </c>
    </row>
    <row r="33">
      <c r="A33" t="inlineStr">
        <is>
          <t>Курс №21</t>
        </is>
      </c>
      <c r="B33" t="n">
        <v>17</v>
      </c>
    </row>
    <row r="34">
      <c r="A34" t="inlineStr">
        <is>
          <t>Курс №34</t>
        </is>
      </c>
      <c r="B34" t="n">
        <v>17</v>
      </c>
    </row>
    <row r="35">
      <c r="A35" t="inlineStr">
        <is>
          <t>Курс №48</t>
        </is>
      </c>
      <c r="B35" t="n">
        <v>16</v>
      </c>
    </row>
    <row r="36">
      <c r="A36" t="inlineStr">
        <is>
          <t>Курс №3</t>
        </is>
      </c>
      <c r="B36" t="n">
        <v>16</v>
      </c>
    </row>
    <row r="37">
      <c r="A37" t="inlineStr">
        <is>
          <t>Курс №31</t>
        </is>
      </c>
      <c r="B37" t="n">
        <v>16</v>
      </c>
    </row>
    <row r="38">
      <c r="A38" t="inlineStr">
        <is>
          <t>Курс №1</t>
        </is>
      </c>
      <c r="B38" t="n">
        <v>15</v>
      </c>
    </row>
    <row r="39">
      <c r="A39" t="inlineStr">
        <is>
          <t>Курс №16</t>
        </is>
      </c>
      <c r="B39" t="n">
        <v>15</v>
      </c>
    </row>
    <row r="40">
      <c r="A40" t="inlineStr">
        <is>
          <t>Курс №15</t>
        </is>
      </c>
      <c r="B40" t="n">
        <v>15</v>
      </c>
    </row>
    <row r="41">
      <c r="A41" t="inlineStr">
        <is>
          <t>Курс №49</t>
        </is>
      </c>
      <c r="B41" t="n">
        <v>14</v>
      </c>
    </row>
    <row r="42">
      <c r="A42" t="inlineStr">
        <is>
          <t>Курс №40</t>
        </is>
      </c>
      <c r="B42" t="n">
        <v>14</v>
      </c>
    </row>
    <row r="43">
      <c r="A43" t="inlineStr">
        <is>
          <t>Курс №13</t>
        </is>
      </c>
      <c r="B43" t="n">
        <v>13</v>
      </c>
    </row>
    <row r="44">
      <c r="A44" t="inlineStr">
        <is>
          <t>Курс №4</t>
        </is>
      </c>
      <c r="B44" t="n">
        <v>13</v>
      </c>
    </row>
    <row r="45">
      <c r="A45" t="inlineStr">
        <is>
          <t>Курс №37</t>
        </is>
      </c>
      <c r="B45" t="n">
        <v>13</v>
      </c>
    </row>
    <row r="46">
      <c r="A46" t="inlineStr">
        <is>
          <t>Курс №47</t>
        </is>
      </c>
      <c r="B46" t="n">
        <v>13</v>
      </c>
    </row>
    <row r="47">
      <c r="A47" t="inlineStr">
        <is>
          <t>Курс №36</t>
        </is>
      </c>
      <c r="B47" t="n">
        <v>13</v>
      </c>
    </row>
    <row r="48">
      <c r="A48" t="inlineStr">
        <is>
          <t>Курс №25</t>
        </is>
      </c>
      <c r="B48" t="n">
        <v>12</v>
      </c>
    </row>
    <row r="49">
      <c r="A49" t="inlineStr">
        <is>
          <t>Курс №29</t>
        </is>
      </c>
      <c r="B49" t="n">
        <v>11</v>
      </c>
    </row>
    <row r="50">
      <c r="A50" t="inlineStr">
        <is>
          <t>Курс №35</t>
        </is>
      </c>
      <c r="B50" t="n">
        <v>10</v>
      </c>
    </row>
    <row r="51">
      <c r="A51" t="inlineStr">
        <is>
          <t>Курс №20</t>
        </is>
      </c>
      <c r="B51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2026-01-14T13:22:25Z</dcterms:created>
  <dcterms:modified xsi:type="dcterms:W3CDTF">2026-01-14T13:22:25Z</dcterms:modified>
</cp:coreProperties>
</file>