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Planned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Skipped (duplicate of breast pump types post)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Planned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Planned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Planned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Planned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/>
      <c r="K18" s="2" t="inlineStr">
        <is>
          <t>Planned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/>
      <c r="K19" s="2" t="inlineStr">
        <is>
          <t>Planned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2026-10-23T08:48:03Z</dcterms:modified>
</cp:coreProperties>
</file>