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elizwang/Downloads/"/>
    </mc:Choice>
  </mc:AlternateContent>
  <xr:revisionPtr revIDLastSave="0" documentId="13_ncr:1_{0B1A3579-7F95-E148-9A37-B40B9A27A71A}" xr6:coauthVersionLast="47" xr6:coauthVersionMax="47" xr10:uidLastSave="{00000000-0000-0000-0000-000000000000}"/>
  <bookViews>
    <workbookView xWindow="0" yWindow="600" windowWidth="38400" windowHeight="19140" xr2:uid="{00000000-000D-0000-FFFF-FFFF00000000}"/>
  </bookViews>
  <sheets>
    <sheet name="flow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C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<sst xmlns="http://schemas.openxmlformats.org/spreadsheetml/2006/main" count="7" uniqueCount="7">
  <si>
    <t>this</t>
  </si>
  <si>
    <t>is</t>
  </si>
  <si>
    <t>a</t>
  </si>
  <si>
    <t>demo</t>
  </si>
  <si>
    <t>for</t>
  </si>
  <si>
    <t>growing</t>
  </si>
  <si>
    <t>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</si>
</sst>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dRichValueWebImage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drive.google.com/uc?export=view&amp;id=1066qHSX2kLsq0T5X2PaDjh2ABAmb9Xil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</webImagesSrd>
</file>

<file path=xl/richData/rdrichvalue.xml><?xml version="1.0" encoding="utf-8"?>
<rvData xmlns="http://schemas.microsoft.com/office/spreadsheetml/2017/richdata" count="1">
  <rv s="0">
    <v>0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tabSelected="1" zoomScale="400" zoomScaleNormal="400" workbookViewId="0">
      <selection activeCell="A7" sqref="A7"/>
    </sheetView>
  </sheetViews>
  <sheetFormatPr baseColWidth="10" defaultColWidth="12.6640625" defaultRowHeight="15.75" customHeight="1" x14ac:dyDescent="0.15"/>
  <cols>
    <col min="3" max="3" width="36.6640625" customWidth="1"/>
  </cols>
  <sheetData>
    <row r="1" spans="1:4" ht="15.75" customHeight="1" x14ac:dyDescent="0.15">
      <c r="A1" s="2" t="b">
        <v>1</v>
      </c>
      <c r="B1" s="1" t="s">
        <v>0</v>
      </c>
      <c r="C1" s="3" t="e" cm="1" vm="1">
        <f t="array" ref="C1">_xlfn.IMAGE(
    INDEX(
        {"https://drive.google.com/uc?export=view&amp;id=1-1rMKI9URRLGHPIXmge2MxuVPa9W-72S","https://drive.google.com/uc?export=view&amp;id=1_P5C05Vy6EXF2Kh2iNH6Wz1_EPm7iYtb","https://drive.google.com/uc?export=view&amp;id=1pEuZfuAJGmskmLE-TZCkBuVChUdtilL_","https://drive.google.com/uc?export=view&amp;id=1gbCxxNmgA36NgcYVJzE0K98D6Twaz51L","https://drive.google.com/uc?export=view&amp;id=1hvMJGgor6vYwaSRPWdU5N4-SjGt-A5PC","https://drive.google.com/uc?export=view&amp;id=1066qHSX2kLsq0T5X2PaDjh2ABAmb9Xil","https://drive.google.com/uc?export=view&amp;id=1usZ6YsLzcsJEfojN9mLfH9uufUyQ1j3m","https://drive.google.com/uc?export=view&amp;id=1jzrDxOUHblSAC67ddOOUliaCWdRe58nT"},
        MIN(8, COUNTIF($A$1:$A$8, TRUE) + 1)
    )
)</f>
        <v>#VALUE!</v>
      </c>
    </row>
    <row r="2" spans="1:4" ht="15.75" customHeight="1" x14ac:dyDescent="0.15">
      <c r="A2" s="2" t="b">
        <v>1</v>
      </c>
      <c r="B2" s="1" t="s">
        <v>1</v>
      </c>
      <c r="C2" s="4"/>
    </row>
    <row r="3" spans="1:4" ht="15.75" customHeight="1" x14ac:dyDescent="0.15">
      <c r="A3" s="2" t="b">
        <v>1</v>
      </c>
      <c r="B3" s="1" t="s">
        <v>2</v>
      </c>
      <c r="C3" s="4"/>
    </row>
    <row r="4" spans="1:4" ht="15.75" customHeight="1" x14ac:dyDescent="0.15">
      <c r="A4" s="2" t="b">
        <v>0</v>
      </c>
      <c r="B4" s="1" t="s">
        <v>3</v>
      </c>
      <c r="C4" s="4"/>
    </row>
    <row r="5" spans="1:4" ht="15.75" customHeight="1" x14ac:dyDescent="0.15">
      <c r="A5" s="2" t="b">
        <v>1</v>
      </c>
      <c r="B5" s="1" t="s">
        <v>4</v>
      </c>
      <c r="C5" s="4"/>
      <c r="D5" s="1"/>
    </row>
    <row r="6" spans="1:4" ht="15.75" customHeight="1" x14ac:dyDescent="0.15">
      <c r="A6" s="2" t="b">
        <v>1</v>
      </c>
      <c r="B6" s="1" t="s">
        <v>5</v>
      </c>
      <c r="C6" s="4"/>
    </row>
    <row r="7" spans="1:4" ht="15.75" customHeight="1" x14ac:dyDescent="0.15">
      <c r="A7" s="2" t="b">
        <v>0</v>
      </c>
      <c r="B7" s="1" t="s">
        <v>6</v>
      </c>
      <c r="C7" s="4"/>
    </row>
  </sheetData>
  <mergeCells count="1">
    <mergeCell ref="C1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#ELIZ WANG YU TING#</cp:lastModifiedBy>
  <dcterms:modified xsi:type="dcterms:W3CDTF">2026-03-30T15:30:47Z</dcterms:modified>
</cp:coreProperties>
</file>