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4915" windowHeight="130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1" i="1" l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GT1" i="1"/>
  <c r="GU1" i="1"/>
  <c r="GV1" i="1"/>
  <c r="GW1" i="1"/>
  <c r="GX1" i="1"/>
  <c r="GY1" i="1"/>
  <c r="GZ1" i="1"/>
  <c r="HA1" i="1"/>
  <c r="HB1" i="1"/>
  <c r="HC1" i="1"/>
  <c r="HD1" i="1"/>
  <c r="HE1" i="1"/>
  <c r="HF1" i="1"/>
  <c r="HG1" i="1"/>
  <c r="HH1" i="1"/>
  <c r="HI1" i="1"/>
  <c r="HJ1" i="1"/>
  <c r="HK1" i="1"/>
  <c r="HL1" i="1"/>
  <c r="HM1" i="1"/>
  <c r="HN1" i="1"/>
  <c r="HO1" i="1"/>
  <c r="HP1" i="1"/>
  <c r="HQ1" i="1"/>
  <c r="HR1" i="1"/>
  <c r="HS1" i="1"/>
  <c r="HT1" i="1"/>
  <c r="HU1" i="1"/>
  <c r="HV1" i="1"/>
  <c r="HW1" i="1"/>
  <c r="HX1" i="1"/>
  <c r="HY1" i="1"/>
  <c r="HZ1" i="1"/>
  <c r="IA1" i="1"/>
  <c r="IB1" i="1"/>
  <c r="IC1" i="1"/>
  <c r="ID1" i="1"/>
  <c r="IE1" i="1"/>
  <c r="IF1" i="1"/>
  <c r="IG1" i="1"/>
  <c r="IH1" i="1"/>
  <c r="II1" i="1"/>
  <c r="IJ1" i="1"/>
  <c r="IK1" i="1"/>
  <c r="IL1" i="1"/>
  <c r="IM1" i="1"/>
  <c r="IN1" i="1"/>
  <c r="IO1" i="1"/>
  <c r="IP1" i="1"/>
  <c r="IQ1" i="1"/>
  <c r="IR1" i="1"/>
  <c r="IS1" i="1"/>
  <c r="IT1" i="1"/>
  <c r="IU1" i="1"/>
  <c r="IV1" i="1"/>
  <c r="IW1" i="1"/>
  <c r="IX1" i="1"/>
  <c r="IY1" i="1"/>
  <c r="IZ1" i="1"/>
  <c r="JA1" i="1"/>
  <c r="JB1" i="1"/>
  <c r="JC1" i="1"/>
  <c r="JD1" i="1"/>
  <c r="JE1" i="1"/>
  <c r="JF1" i="1"/>
  <c r="JG1" i="1"/>
  <c r="JH1" i="1"/>
  <c r="JI1" i="1"/>
  <c r="JJ1" i="1"/>
  <c r="JK1" i="1"/>
  <c r="JL1" i="1"/>
  <c r="JM1" i="1"/>
  <c r="JN1" i="1"/>
  <c r="JO1" i="1"/>
  <c r="JP1" i="1"/>
  <c r="JQ1" i="1"/>
  <c r="JR1" i="1"/>
  <c r="JS1" i="1"/>
  <c r="JT1" i="1"/>
  <c r="JU1" i="1"/>
  <c r="JV1" i="1"/>
  <c r="JW1" i="1"/>
  <c r="JX1" i="1"/>
  <c r="JY1" i="1"/>
  <c r="JZ1" i="1"/>
  <c r="KA1" i="1"/>
  <c r="KB1" i="1"/>
  <c r="KC1" i="1"/>
  <c r="KD1" i="1"/>
  <c r="KE1" i="1"/>
  <c r="KF1" i="1"/>
  <c r="KG1" i="1"/>
  <c r="KH1" i="1"/>
  <c r="KI1" i="1"/>
  <c r="KJ1" i="1"/>
  <c r="KK1" i="1"/>
  <c r="KL1" i="1"/>
  <c r="KM1" i="1"/>
  <c r="KN1" i="1"/>
  <c r="KO1" i="1"/>
  <c r="KP1" i="1"/>
  <c r="KQ1" i="1"/>
  <c r="KR1" i="1"/>
  <c r="KS1" i="1"/>
  <c r="KT1" i="1"/>
  <c r="KU1" i="1"/>
  <c r="KV1" i="1"/>
  <c r="KW1" i="1"/>
  <c r="KX1" i="1"/>
  <c r="KY1" i="1"/>
  <c r="KZ1" i="1"/>
  <c r="LA1" i="1"/>
  <c r="LB1" i="1"/>
  <c r="LC1" i="1"/>
  <c r="LD1" i="1"/>
  <c r="LE1" i="1"/>
  <c r="LF1" i="1"/>
  <c r="LG1" i="1"/>
  <c r="LH1" i="1"/>
  <c r="LI1" i="1"/>
  <c r="LJ1" i="1"/>
  <c r="LK1" i="1"/>
  <c r="LL1" i="1"/>
  <c r="LM1" i="1"/>
  <c r="LN1" i="1"/>
  <c r="LO1" i="1"/>
  <c r="LP1" i="1"/>
  <c r="LQ1" i="1"/>
  <c r="LR1" i="1"/>
  <c r="LS1" i="1"/>
  <c r="LT1" i="1"/>
  <c r="LU1" i="1"/>
  <c r="LV1" i="1"/>
  <c r="LW1" i="1"/>
  <c r="LX1" i="1"/>
  <c r="LY1" i="1"/>
  <c r="LZ1" i="1"/>
  <c r="MA1" i="1"/>
  <c r="MB1" i="1"/>
  <c r="MC1" i="1"/>
  <c r="MD1" i="1"/>
  <c r="ME1" i="1"/>
  <c r="MF1" i="1"/>
  <c r="MG1" i="1"/>
  <c r="MH1" i="1"/>
  <c r="MI1" i="1"/>
  <c r="MJ1" i="1"/>
  <c r="MK1" i="1"/>
  <c r="ML1" i="1"/>
  <c r="MM1" i="1"/>
  <c r="MN1" i="1"/>
  <c r="MO1" i="1"/>
  <c r="MP1" i="1"/>
  <c r="MQ1" i="1"/>
  <c r="MR1" i="1"/>
  <c r="MS1" i="1"/>
  <c r="MT1" i="1"/>
  <c r="MU1" i="1"/>
  <c r="MV1" i="1"/>
  <c r="MW1" i="1"/>
  <c r="MX1" i="1"/>
  <c r="MY1" i="1"/>
  <c r="MZ1" i="1"/>
  <c r="NA1" i="1"/>
  <c r="NB1" i="1"/>
  <c r="NC1" i="1"/>
  <c r="ND1" i="1"/>
  <c r="NE1" i="1"/>
  <c r="NF1" i="1"/>
  <c r="NG1" i="1"/>
  <c r="NH1" i="1"/>
  <c r="NI1" i="1"/>
  <c r="NJ1" i="1"/>
  <c r="NK1" i="1"/>
  <c r="NL1" i="1"/>
  <c r="NM1" i="1"/>
  <c r="NN1" i="1"/>
  <c r="NO1" i="1"/>
  <c r="NP1" i="1"/>
  <c r="NQ1" i="1"/>
  <c r="NR1" i="1"/>
  <c r="NS1" i="1"/>
  <c r="NT1" i="1"/>
  <c r="NU1" i="1"/>
  <c r="NV1" i="1"/>
  <c r="NW1" i="1"/>
  <c r="NX1" i="1"/>
  <c r="NY1" i="1"/>
  <c r="NZ1" i="1"/>
  <c r="OA1" i="1"/>
  <c r="OB1" i="1"/>
  <c r="OC1" i="1"/>
  <c r="OD1" i="1"/>
  <c r="OE1" i="1"/>
  <c r="OF1" i="1"/>
  <c r="OG1" i="1"/>
  <c r="OH1" i="1"/>
  <c r="OI1" i="1"/>
  <c r="OJ1" i="1"/>
  <c r="OK1" i="1"/>
  <c r="OL1" i="1"/>
  <c r="OM1" i="1"/>
  <c r="ON1" i="1"/>
  <c r="OO1" i="1"/>
  <c r="OP1" i="1"/>
  <c r="OQ1" i="1"/>
  <c r="OR1" i="1"/>
  <c r="OS1" i="1"/>
  <c r="OT1" i="1"/>
  <c r="OU1" i="1"/>
  <c r="OV1" i="1"/>
  <c r="OW1" i="1"/>
  <c r="OX1" i="1"/>
  <c r="OY1" i="1"/>
  <c r="OZ1" i="1"/>
  <c r="PA1" i="1"/>
  <c r="PB1" i="1"/>
  <c r="PC1" i="1"/>
  <c r="PD1" i="1"/>
  <c r="PE1" i="1"/>
  <c r="PF1" i="1"/>
  <c r="PG1" i="1"/>
  <c r="PH1" i="1"/>
  <c r="PI1" i="1"/>
  <c r="PJ1" i="1"/>
  <c r="PK1" i="1"/>
  <c r="PL1" i="1"/>
  <c r="PM1" i="1"/>
  <c r="PN1" i="1"/>
  <c r="PO1" i="1"/>
  <c r="PP1" i="1"/>
  <c r="PQ1" i="1"/>
  <c r="PR1" i="1"/>
  <c r="PS1" i="1"/>
  <c r="PT1" i="1"/>
  <c r="PU1" i="1"/>
  <c r="PV1" i="1"/>
  <c r="PW1" i="1"/>
  <c r="PX1" i="1"/>
  <c r="PY1" i="1"/>
  <c r="PZ1" i="1"/>
  <c r="QA1" i="1"/>
  <c r="QB1" i="1"/>
  <c r="QC1" i="1"/>
  <c r="QD1" i="1"/>
  <c r="QE1" i="1"/>
  <c r="QF1" i="1"/>
  <c r="QG1" i="1"/>
  <c r="QH1" i="1"/>
  <c r="QI1" i="1"/>
  <c r="QJ1" i="1"/>
  <c r="QK1" i="1"/>
  <c r="QL1" i="1"/>
  <c r="QM1" i="1"/>
  <c r="QN1" i="1"/>
  <c r="QO1" i="1"/>
  <c r="QP1" i="1"/>
  <c r="QQ1" i="1"/>
  <c r="QR1" i="1"/>
  <c r="QS1" i="1"/>
  <c r="QT1" i="1"/>
  <c r="QU1" i="1"/>
  <c r="QV1" i="1"/>
  <c r="QW1" i="1"/>
  <c r="QX1" i="1"/>
  <c r="QY1" i="1"/>
  <c r="QZ1" i="1"/>
  <c r="RA1" i="1"/>
  <c r="RB1" i="1"/>
  <c r="RC1" i="1"/>
  <c r="RD1" i="1"/>
  <c r="RE1" i="1"/>
  <c r="RF1" i="1"/>
  <c r="RG1" i="1"/>
  <c r="RH1" i="1"/>
  <c r="RI1" i="1"/>
  <c r="RJ1" i="1"/>
  <c r="RK1" i="1"/>
  <c r="RL1" i="1"/>
  <c r="RM1" i="1"/>
  <c r="RN1" i="1"/>
  <c r="RO1" i="1"/>
  <c r="RP1" i="1"/>
  <c r="RQ1" i="1"/>
  <c r="RR1" i="1"/>
  <c r="RS1" i="1"/>
  <c r="RT1" i="1"/>
  <c r="RU1" i="1"/>
  <c r="RV1" i="1"/>
  <c r="RW1" i="1"/>
  <c r="RX1" i="1"/>
  <c r="RY1" i="1"/>
  <c r="RZ1" i="1"/>
  <c r="SA1" i="1"/>
  <c r="SB1" i="1"/>
  <c r="SC1" i="1"/>
  <c r="SD1" i="1"/>
  <c r="SE1" i="1"/>
  <c r="SF1" i="1"/>
  <c r="SG1" i="1"/>
  <c r="SH1" i="1"/>
  <c r="SI1" i="1"/>
  <c r="SJ1" i="1"/>
  <c r="SK1" i="1"/>
  <c r="SL1" i="1"/>
  <c r="SM1" i="1"/>
  <c r="SN1" i="1"/>
  <c r="SO1" i="1"/>
  <c r="SP1" i="1"/>
  <c r="SQ1" i="1"/>
  <c r="SR1" i="1"/>
  <c r="SS1" i="1"/>
  <c r="ST1" i="1"/>
  <c r="SU1" i="1"/>
  <c r="SV1" i="1"/>
  <c r="SW1" i="1"/>
  <c r="SX1" i="1"/>
  <c r="SY1" i="1"/>
  <c r="SZ1" i="1"/>
  <c r="TA1" i="1"/>
  <c r="TB1" i="1"/>
  <c r="TC1" i="1"/>
  <c r="TD1" i="1"/>
  <c r="TE1" i="1"/>
  <c r="TF1" i="1"/>
  <c r="TG1" i="1"/>
  <c r="TH1" i="1"/>
  <c r="TI1" i="1"/>
  <c r="TJ1" i="1"/>
  <c r="TK1" i="1"/>
  <c r="TL1" i="1"/>
  <c r="TM1" i="1"/>
  <c r="TN1" i="1"/>
  <c r="TO1" i="1"/>
  <c r="TP1" i="1"/>
  <c r="TQ1" i="1"/>
  <c r="TR1" i="1"/>
  <c r="TS1" i="1"/>
  <c r="TT1" i="1"/>
  <c r="TU1" i="1"/>
  <c r="TV1" i="1"/>
  <c r="TW1" i="1"/>
  <c r="TX1" i="1"/>
  <c r="TY1" i="1"/>
  <c r="TZ1" i="1"/>
  <c r="UA1" i="1"/>
  <c r="UB1" i="1"/>
  <c r="UC1" i="1"/>
  <c r="UD1" i="1"/>
  <c r="UE1" i="1"/>
  <c r="UF1" i="1"/>
  <c r="UG1" i="1"/>
  <c r="UH1" i="1"/>
  <c r="UI1" i="1"/>
  <c r="UJ1" i="1"/>
  <c r="UK1" i="1"/>
  <c r="UL1" i="1"/>
  <c r="UM1" i="1"/>
  <c r="UN1" i="1"/>
  <c r="UO1" i="1"/>
  <c r="UP1" i="1"/>
  <c r="UQ1" i="1"/>
  <c r="UR1" i="1"/>
  <c r="US1" i="1"/>
  <c r="UT1" i="1"/>
  <c r="UU1" i="1"/>
  <c r="UV1" i="1"/>
  <c r="UW1" i="1"/>
  <c r="UX1" i="1"/>
  <c r="UY1" i="1"/>
  <c r="UZ1" i="1"/>
  <c r="VA1" i="1"/>
  <c r="VB1" i="1"/>
  <c r="VC1" i="1"/>
  <c r="VD1" i="1"/>
  <c r="VE1" i="1"/>
  <c r="VF1" i="1"/>
  <c r="VG1" i="1"/>
  <c r="VH1" i="1"/>
  <c r="VI1" i="1"/>
  <c r="VJ1" i="1"/>
  <c r="VK1" i="1"/>
  <c r="VL1" i="1"/>
  <c r="VM1" i="1"/>
  <c r="VN1" i="1"/>
  <c r="VO1" i="1"/>
  <c r="VP1" i="1"/>
  <c r="VQ1" i="1"/>
  <c r="VR1" i="1"/>
  <c r="VS1" i="1"/>
  <c r="VT1" i="1"/>
  <c r="VU1" i="1"/>
  <c r="VV1" i="1"/>
  <c r="VW1" i="1"/>
  <c r="VX1" i="1"/>
  <c r="VY1" i="1"/>
  <c r="VZ1" i="1"/>
  <c r="WA1" i="1"/>
  <c r="WB1" i="1"/>
  <c r="WC1" i="1"/>
  <c r="WD1" i="1"/>
  <c r="WE1" i="1"/>
  <c r="WF1" i="1"/>
  <c r="WG1" i="1"/>
  <c r="WH1" i="1"/>
  <c r="WI1" i="1"/>
  <c r="WJ1" i="1"/>
  <c r="WK1" i="1"/>
  <c r="WL1" i="1"/>
  <c r="WM1" i="1"/>
  <c r="WN1" i="1"/>
  <c r="WO1" i="1"/>
  <c r="WP1" i="1"/>
  <c r="WQ1" i="1"/>
  <c r="WR1" i="1"/>
  <c r="WS1" i="1"/>
  <c r="WT1" i="1"/>
  <c r="WU1" i="1"/>
  <c r="WV1" i="1"/>
  <c r="WW1" i="1"/>
  <c r="WX1" i="1"/>
  <c r="WY1" i="1"/>
  <c r="WZ1" i="1"/>
  <c r="XA1" i="1"/>
  <c r="XB1" i="1"/>
  <c r="XC1" i="1"/>
  <c r="XD1" i="1"/>
  <c r="XE1" i="1"/>
  <c r="XF1" i="1"/>
  <c r="XG1" i="1"/>
  <c r="XH1" i="1"/>
  <c r="XI1" i="1"/>
  <c r="XJ1" i="1"/>
  <c r="XK1" i="1"/>
  <c r="XL1" i="1"/>
  <c r="XM1" i="1"/>
  <c r="XN1" i="1"/>
  <c r="XO1" i="1"/>
  <c r="XP1" i="1"/>
  <c r="XQ1" i="1"/>
  <c r="XR1" i="1"/>
  <c r="XS1" i="1"/>
  <c r="XT1" i="1"/>
  <c r="XU1" i="1"/>
  <c r="XV1" i="1"/>
  <c r="XW1" i="1"/>
  <c r="XX1" i="1"/>
  <c r="XY1" i="1"/>
  <c r="XZ1" i="1"/>
  <c r="YA1" i="1"/>
  <c r="YB1" i="1"/>
  <c r="YC1" i="1"/>
  <c r="YD1" i="1"/>
  <c r="YE1" i="1"/>
  <c r="YF1" i="1"/>
  <c r="YG1" i="1"/>
  <c r="YH1" i="1"/>
  <c r="YI1" i="1"/>
  <c r="YJ1" i="1"/>
  <c r="YK1" i="1"/>
  <c r="YL1" i="1"/>
  <c r="YM1" i="1"/>
  <c r="YN1" i="1"/>
  <c r="YO1" i="1"/>
  <c r="YP1" i="1"/>
  <c r="YQ1" i="1"/>
  <c r="YR1" i="1"/>
  <c r="YS1" i="1"/>
  <c r="YT1" i="1"/>
  <c r="YU1" i="1"/>
  <c r="YV1" i="1"/>
  <c r="YW1" i="1"/>
  <c r="YX1" i="1"/>
  <c r="YY1" i="1"/>
  <c r="YZ1" i="1"/>
  <c r="ZA1" i="1"/>
  <c r="ZB1" i="1"/>
  <c r="ZC1" i="1"/>
  <c r="ZD1" i="1"/>
  <c r="ZE1" i="1"/>
  <c r="ZF1" i="1"/>
  <c r="ZG1" i="1"/>
  <c r="ZH1" i="1"/>
  <c r="ZI1" i="1"/>
  <c r="ZJ1" i="1"/>
  <c r="ZK1" i="1"/>
  <c r="ZL1" i="1"/>
  <c r="ZM1" i="1"/>
  <c r="ZN1" i="1"/>
  <c r="ZO1" i="1"/>
  <c r="ZP1" i="1"/>
  <c r="ZQ1" i="1"/>
  <c r="ZR1" i="1"/>
  <c r="ZS1" i="1"/>
  <c r="ZT1" i="1"/>
  <c r="ZU1" i="1"/>
  <c r="ZV1" i="1"/>
  <c r="ZW1" i="1"/>
  <c r="ZX1" i="1"/>
  <c r="ZY1" i="1"/>
  <c r="ZZ1" i="1"/>
  <c r="AAA1" i="1"/>
  <c r="AAB1" i="1"/>
  <c r="AAC1" i="1"/>
  <c r="AAD1" i="1"/>
  <c r="AAE1" i="1"/>
  <c r="AAF1" i="1"/>
  <c r="AAG1" i="1"/>
  <c r="AAH1" i="1"/>
  <c r="AAI1" i="1"/>
  <c r="AAJ1" i="1"/>
  <c r="AAK1" i="1"/>
  <c r="AAL1" i="1"/>
  <c r="AAM1" i="1"/>
  <c r="AAN1" i="1"/>
  <c r="AAO1" i="1"/>
  <c r="AAP1" i="1"/>
  <c r="AAQ1" i="1"/>
  <c r="AAR1" i="1"/>
  <c r="AAS1" i="1"/>
  <c r="AAT1" i="1"/>
  <c r="AAU1" i="1"/>
  <c r="AAV1" i="1"/>
  <c r="AAW1" i="1"/>
  <c r="AAX1" i="1"/>
  <c r="AAY1" i="1"/>
  <c r="AAZ1" i="1"/>
  <c r="ABA1" i="1"/>
  <c r="ABB1" i="1"/>
  <c r="ABC1" i="1"/>
  <c r="ABD1" i="1"/>
  <c r="ABE1" i="1"/>
  <c r="ABF1" i="1"/>
  <c r="ABG1" i="1"/>
  <c r="ABH1" i="1"/>
  <c r="ABI1" i="1"/>
  <c r="ABJ1" i="1"/>
  <c r="ABK1" i="1"/>
  <c r="ABL1" i="1"/>
  <c r="ABM1" i="1"/>
  <c r="ABN1" i="1"/>
  <c r="ABO1" i="1"/>
  <c r="ABP1" i="1"/>
  <c r="ABQ1" i="1"/>
  <c r="ABR1" i="1"/>
  <c r="ABS1" i="1"/>
  <c r="ABT1" i="1"/>
  <c r="ABU1" i="1"/>
  <c r="ABV1" i="1"/>
  <c r="ABW1" i="1"/>
  <c r="ABX1" i="1"/>
  <c r="ABY1" i="1"/>
  <c r="ABZ1" i="1"/>
  <c r="ACA1" i="1"/>
  <c r="ACB1" i="1"/>
  <c r="ACC1" i="1"/>
  <c r="ACD1" i="1"/>
  <c r="ACE1" i="1"/>
  <c r="ACF1" i="1"/>
  <c r="ACG1" i="1"/>
  <c r="ACH1" i="1"/>
  <c r="ACI1" i="1"/>
  <c r="ACJ1" i="1"/>
  <c r="ACK1" i="1"/>
  <c r="ACL1" i="1"/>
  <c r="ACM1" i="1"/>
  <c r="ACN1" i="1"/>
  <c r="ACO1" i="1"/>
  <c r="ACP1" i="1"/>
  <c r="ACQ1" i="1"/>
  <c r="ACR1" i="1"/>
  <c r="ACS1" i="1"/>
  <c r="ACT1" i="1"/>
  <c r="ACU1" i="1"/>
  <c r="ACV1" i="1"/>
  <c r="ACW1" i="1"/>
  <c r="ACX1" i="1"/>
  <c r="ACY1" i="1"/>
  <c r="ACZ1" i="1"/>
  <c r="ADA1" i="1"/>
  <c r="ADB1" i="1"/>
  <c r="ADC1" i="1"/>
  <c r="ADD1" i="1"/>
  <c r="ADE1" i="1"/>
  <c r="ADF1" i="1"/>
  <c r="ADG1" i="1"/>
  <c r="ADH1" i="1"/>
  <c r="ADI1" i="1"/>
  <c r="ADJ1" i="1"/>
  <c r="ADK1" i="1"/>
  <c r="ADL1" i="1"/>
  <c r="ADM1" i="1"/>
  <c r="ADN1" i="1"/>
  <c r="ADO1" i="1"/>
  <c r="ADP1" i="1"/>
  <c r="ADQ1" i="1"/>
  <c r="ADR1" i="1"/>
  <c r="ADS1" i="1"/>
  <c r="ADT1" i="1"/>
  <c r="ADU1" i="1"/>
  <c r="ADV1" i="1"/>
  <c r="ADW1" i="1"/>
  <c r="ADX1" i="1"/>
  <c r="ADY1" i="1"/>
  <c r="ADZ1" i="1"/>
  <c r="AEA1" i="1"/>
  <c r="AEB1" i="1"/>
  <c r="AEC1" i="1"/>
  <c r="AED1" i="1"/>
  <c r="AEE1" i="1"/>
  <c r="AEF1" i="1"/>
  <c r="AEG1" i="1"/>
  <c r="AEH1" i="1"/>
  <c r="AEI1" i="1"/>
  <c r="AEJ1" i="1"/>
  <c r="AEK1" i="1"/>
  <c r="AEL1" i="1"/>
  <c r="AEM1" i="1"/>
  <c r="AEN1" i="1"/>
  <c r="AEO1" i="1"/>
  <c r="AEP1" i="1"/>
  <c r="AEQ1" i="1"/>
  <c r="AER1" i="1"/>
  <c r="AES1" i="1"/>
  <c r="AET1" i="1"/>
  <c r="AEU1" i="1"/>
  <c r="AEV1" i="1"/>
  <c r="AEW1" i="1"/>
  <c r="AEX1" i="1"/>
  <c r="AEY1" i="1"/>
  <c r="AEZ1" i="1"/>
  <c r="AFA1" i="1"/>
  <c r="AFB1" i="1"/>
  <c r="AFC1" i="1"/>
  <c r="AFD1" i="1"/>
  <c r="B1" i="1"/>
  <c r="C1" i="1"/>
  <c r="D1" i="1"/>
  <c r="E1" i="1"/>
  <c r="F1" i="1"/>
  <c r="G1" i="1"/>
  <c r="H1" i="1"/>
  <c r="I1" i="1"/>
  <c r="J1" i="1"/>
  <c r="K1" i="1"/>
  <c r="L1" i="1"/>
  <c r="M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D1"/>
  <sheetViews>
    <sheetView tabSelected="1" topLeftCell="AEG1" workbookViewId="0">
      <selection activeCell="AER7" sqref="AER7"/>
    </sheetView>
  </sheetViews>
  <sheetFormatPr defaultRowHeight="12.75" x14ac:dyDescent="0.2"/>
  <sheetData>
    <row r="1" spans="1:836" x14ac:dyDescent="0.2">
      <c r="A1">
        <f ca="1">RANDBETWEEN(0,10)</f>
        <v>5</v>
      </c>
      <c r="B1">
        <f t="shared" ref="B1:BM1" ca="1" si="0">RANDBETWEEN(0,10)</f>
        <v>2</v>
      </c>
      <c r="C1">
        <f t="shared" ca="1" si="0"/>
        <v>0</v>
      </c>
      <c r="D1">
        <f t="shared" ca="1" si="0"/>
        <v>7</v>
      </c>
      <c r="E1">
        <f t="shared" ca="1" si="0"/>
        <v>5</v>
      </c>
      <c r="F1">
        <f t="shared" ca="1" si="0"/>
        <v>9</v>
      </c>
      <c r="G1">
        <f t="shared" ca="1" si="0"/>
        <v>3</v>
      </c>
      <c r="H1">
        <f t="shared" ca="1" si="0"/>
        <v>9</v>
      </c>
      <c r="I1">
        <f t="shared" ca="1" si="0"/>
        <v>10</v>
      </c>
      <c r="J1">
        <f t="shared" ca="1" si="0"/>
        <v>2</v>
      </c>
      <c r="K1">
        <f t="shared" ca="1" si="0"/>
        <v>0</v>
      </c>
      <c r="L1">
        <f t="shared" ca="1" si="0"/>
        <v>2</v>
      </c>
      <c r="M1">
        <f t="shared" ca="1" si="0"/>
        <v>8</v>
      </c>
      <c r="N1">
        <f t="shared" ca="1" si="0"/>
        <v>8</v>
      </c>
      <c r="O1">
        <f t="shared" ca="1" si="0"/>
        <v>4</v>
      </c>
      <c r="P1">
        <f t="shared" ca="1" si="0"/>
        <v>3</v>
      </c>
      <c r="Q1">
        <f t="shared" ca="1" si="0"/>
        <v>8</v>
      </c>
      <c r="R1">
        <f t="shared" ca="1" si="0"/>
        <v>0</v>
      </c>
      <c r="S1">
        <f t="shared" ca="1" si="0"/>
        <v>7</v>
      </c>
      <c r="T1">
        <f t="shared" ca="1" si="0"/>
        <v>2</v>
      </c>
      <c r="U1">
        <f t="shared" ca="1" si="0"/>
        <v>9</v>
      </c>
      <c r="V1">
        <f t="shared" ca="1" si="0"/>
        <v>8</v>
      </c>
      <c r="W1">
        <f t="shared" ca="1" si="0"/>
        <v>4</v>
      </c>
      <c r="X1">
        <f t="shared" ca="1" si="0"/>
        <v>5</v>
      </c>
      <c r="Y1">
        <f t="shared" ca="1" si="0"/>
        <v>8</v>
      </c>
      <c r="Z1">
        <f t="shared" ca="1" si="0"/>
        <v>5</v>
      </c>
      <c r="AA1">
        <f t="shared" ca="1" si="0"/>
        <v>3</v>
      </c>
      <c r="AB1">
        <f t="shared" ca="1" si="0"/>
        <v>6</v>
      </c>
      <c r="AC1">
        <f t="shared" ca="1" si="0"/>
        <v>2</v>
      </c>
      <c r="AD1">
        <f t="shared" ca="1" si="0"/>
        <v>10</v>
      </c>
      <c r="AE1">
        <f t="shared" ca="1" si="0"/>
        <v>0</v>
      </c>
      <c r="AF1">
        <f t="shared" ca="1" si="0"/>
        <v>0</v>
      </c>
      <c r="AG1">
        <f t="shared" ca="1" si="0"/>
        <v>7</v>
      </c>
      <c r="AH1">
        <f t="shared" ca="1" si="0"/>
        <v>4</v>
      </c>
      <c r="AI1">
        <f t="shared" ca="1" si="0"/>
        <v>0</v>
      </c>
      <c r="AJ1">
        <f t="shared" ca="1" si="0"/>
        <v>2</v>
      </c>
      <c r="AK1">
        <f t="shared" ca="1" si="0"/>
        <v>8</v>
      </c>
      <c r="AL1">
        <f t="shared" ca="1" si="0"/>
        <v>4</v>
      </c>
      <c r="AM1">
        <f t="shared" ca="1" si="0"/>
        <v>0</v>
      </c>
      <c r="AN1">
        <f t="shared" ca="1" si="0"/>
        <v>7</v>
      </c>
      <c r="AO1">
        <f t="shared" ca="1" si="0"/>
        <v>7</v>
      </c>
      <c r="AP1">
        <f t="shared" ca="1" si="0"/>
        <v>1</v>
      </c>
      <c r="AQ1">
        <f t="shared" ca="1" si="0"/>
        <v>0</v>
      </c>
      <c r="AR1">
        <f t="shared" ca="1" si="0"/>
        <v>8</v>
      </c>
      <c r="AS1">
        <f t="shared" ca="1" si="0"/>
        <v>6</v>
      </c>
      <c r="AT1">
        <f t="shared" ca="1" si="0"/>
        <v>7</v>
      </c>
      <c r="AU1">
        <f t="shared" ca="1" si="0"/>
        <v>9</v>
      </c>
      <c r="AV1">
        <f t="shared" ca="1" si="0"/>
        <v>7</v>
      </c>
      <c r="AW1">
        <f t="shared" ca="1" si="0"/>
        <v>6</v>
      </c>
      <c r="AX1">
        <f t="shared" ca="1" si="0"/>
        <v>3</v>
      </c>
      <c r="AY1">
        <f t="shared" ca="1" si="0"/>
        <v>9</v>
      </c>
      <c r="AZ1">
        <f t="shared" ca="1" si="0"/>
        <v>3</v>
      </c>
      <c r="BA1">
        <f t="shared" ca="1" si="0"/>
        <v>8</v>
      </c>
      <c r="BB1">
        <f t="shared" ca="1" si="0"/>
        <v>3</v>
      </c>
      <c r="BC1">
        <f t="shared" ca="1" si="0"/>
        <v>6</v>
      </c>
      <c r="BD1">
        <f t="shared" ca="1" si="0"/>
        <v>6</v>
      </c>
      <c r="BE1">
        <f t="shared" ca="1" si="0"/>
        <v>7</v>
      </c>
      <c r="BF1">
        <f t="shared" ca="1" si="0"/>
        <v>8</v>
      </c>
      <c r="BG1">
        <f t="shared" ca="1" si="0"/>
        <v>5</v>
      </c>
      <c r="BH1">
        <f t="shared" ca="1" si="0"/>
        <v>7</v>
      </c>
      <c r="BI1">
        <f t="shared" ca="1" si="0"/>
        <v>8</v>
      </c>
      <c r="BJ1">
        <f t="shared" ca="1" si="0"/>
        <v>3</v>
      </c>
      <c r="BK1">
        <f t="shared" ca="1" si="0"/>
        <v>9</v>
      </c>
      <c r="BL1">
        <f t="shared" ca="1" si="0"/>
        <v>2</v>
      </c>
      <c r="BM1">
        <f t="shared" ca="1" si="0"/>
        <v>10</v>
      </c>
      <c r="BN1">
        <f t="shared" ref="BN1:DY1" ca="1" si="1">RANDBETWEEN(0,10)</f>
        <v>4</v>
      </c>
      <c r="BO1">
        <f t="shared" ca="1" si="1"/>
        <v>1</v>
      </c>
      <c r="BP1">
        <f t="shared" ca="1" si="1"/>
        <v>1</v>
      </c>
      <c r="BQ1">
        <f t="shared" ca="1" si="1"/>
        <v>4</v>
      </c>
      <c r="BR1">
        <f t="shared" ca="1" si="1"/>
        <v>6</v>
      </c>
      <c r="BS1">
        <f t="shared" ca="1" si="1"/>
        <v>3</v>
      </c>
      <c r="BT1">
        <f t="shared" ca="1" si="1"/>
        <v>8</v>
      </c>
      <c r="BU1">
        <f t="shared" ca="1" si="1"/>
        <v>4</v>
      </c>
      <c r="BV1">
        <f t="shared" ca="1" si="1"/>
        <v>5</v>
      </c>
      <c r="BW1">
        <f t="shared" ca="1" si="1"/>
        <v>3</v>
      </c>
      <c r="BX1">
        <f t="shared" ca="1" si="1"/>
        <v>8</v>
      </c>
      <c r="BY1">
        <f t="shared" ca="1" si="1"/>
        <v>4</v>
      </c>
      <c r="BZ1">
        <f t="shared" ca="1" si="1"/>
        <v>8</v>
      </c>
      <c r="CA1">
        <f t="shared" ca="1" si="1"/>
        <v>7</v>
      </c>
      <c r="CB1">
        <f t="shared" ca="1" si="1"/>
        <v>7</v>
      </c>
      <c r="CC1">
        <f t="shared" ca="1" si="1"/>
        <v>8</v>
      </c>
      <c r="CD1">
        <f t="shared" ca="1" si="1"/>
        <v>7</v>
      </c>
      <c r="CE1">
        <f t="shared" ca="1" si="1"/>
        <v>1</v>
      </c>
      <c r="CF1">
        <f t="shared" ca="1" si="1"/>
        <v>8</v>
      </c>
      <c r="CG1">
        <f t="shared" ca="1" si="1"/>
        <v>10</v>
      </c>
      <c r="CH1">
        <f t="shared" ca="1" si="1"/>
        <v>1</v>
      </c>
      <c r="CI1">
        <f t="shared" ca="1" si="1"/>
        <v>3</v>
      </c>
      <c r="CJ1">
        <f t="shared" ca="1" si="1"/>
        <v>9</v>
      </c>
      <c r="CK1">
        <f t="shared" ca="1" si="1"/>
        <v>7</v>
      </c>
      <c r="CL1">
        <f t="shared" ca="1" si="1"/>
        <v>7</v>
      </c>
      <c r="CM1">
        <f t="shared" ca="1" si="1"/>
        <v>6</v>
      </c>
      <c r="CN1">
        <f t="shared" ca="1" si="1"/>
        <v>10</v>
      </c>
      <c r="CO1">
        <f t="shared" ca="1" si="1"/>
        <v>5</v>
      </c>
      <c r="CP1">
        <f t="shared" ca="1" si="1"/>
        <v>3</v>
      </c>
      <c r="CQ1">
        <f t="shared" ca="1" si="1"/>
        <v>8</v>
      </c>
      <c r="CR1">
        <f t="shared" ca="1" si="1"/>
        <v>1</v>
      </c>
      <c r="CS1">
        <f t="shared" ca="1" si="1"/>
        <v>6</v>
      </c>
      <c r="CT1">
        <f t="shared" ca="1" si="1"/>
        <v>1</v>
      </c>
      <c r="CU1">
        <f t="shared" ca="1" si="1"/>
        <v>0</v>
      </c>
      <c r="CV1">
        <f t="shared" ca="1" si="1"/>
        <v>5</v>
      </c>
      <c r="CW1">
        <f t="shared" ca="1" si="1"/>
        <v>6</v>
      </c>
      <c r="CX1">
        <f t="shared" ca="1" si="1"/>
        <v>2</v>
      </c>
      <c r="CY1">
        <f t="shared" ca="1" si="1"/>
        <v>3</v>
      </c>
      <c r="CZ1">
        <f t="shared" ca="1" si="1"/>
        <v>6</v>
      </c>
      <c r="DA1">
        <f t="shared" ca="1" si="1"/>
        <v>10</v>
      </c>
      <c r="DB1">
        <f t="shared" ca="1" si="1"/>
        <v>0</v>
      </c>
      <c r="DC1">
        <f t="shared" ca="1" si="1"/>
        <v>1</v>
      </c>
      <c r="DD1">
        <f t="shared" ca="1" si="1"/>
        <v>3</v>
      </c>
      <c r="DE1">
        <f t="shared" ca="1" si="1"/>
        <v>3</v>
      </c>
      <c r="DF1">
        <f t="shared" ca="1" si="1"/>
        <v>8</v>
      </c>
      <c r="DG1">
        <f t="shared" ca="1" si="1"/>
        <v>1</v>
      </c>
      <c r="DH1">
        <f t="shared" ca="1" si="1"/>
        <v>1</v>
      </c>
      <c r="DI1">
        <f t="shared" ca="1" si="1"/>
        <v>7</v>
      </c>
      <c r="DJ1">
        <f t="shared" ca="1" si="1"/>
        <v>0</v>
      </c>
      <c r="DK1">
        <f t="shared" ca="1" si="1"/>
        <v>3</v>
      </c>
      <c r="DL1">
        <f t="shared" ca="1" si="1"/>
        <v>7</v>
      </c>
      <c r="DM1">
        <f t="shared" ca="1" si="1"/>
        <v>0</v>
      </c>
      <c r="DN1">
        <f t="shared" ca="1" si="1"/>
        <v>9</v>
      </c>
      <c r="DO1">
        <f t="shared" ca="1" si="1"/>
        <v>5</v>
      </c>
      <c r="DP1">
        <f t="shared" ca="1" si="1"/>
        <v>3</v>
      </c>
      <c r="DQ1">
        <f t="shared" ca="1" si="1"/>
        <v>0</v>
      </c>
      <c r="DR1">
        <f t="shared" ca="1" si="1"/>
        <v>1</v>
      </c>
      <c r="DS1">
        <f t="shared" ca="1" si="1"/>
        <v>8</v>
      </c>
      <c r="DT1">
        <f t="shared" ca="1" si="1"/>
        <v>1</v>
      </c>
      <c r="DU1">
        <f t="shared" ca="1" si="1"/>
        <v>4</v>
      </c>
      <c r="DV1">
        <f t="shared" ca="1" si="1"/>
        <v>0</v>
      </c>
      <c r="DW1">
        <f t="shared" ca="1" si="1"/>
        <v>8</v>
      </c>
      <c r="DX1">
        <f t="shared" ca="1" si="1"/>
        <v>9</v>
      </c>
      <c r="DY1">
        <f t="shared" ca="1" si="1"/>
        <v>10</v>
      </c>
      <c r="DZ1">
        <f t="shared" ref="DZ1:GK1" ca="1" si="2">RANDBETWEEN(0,10)</f>
        <v>6</v>
      </c>
      <c r="EA1">
        <f t="shared" ca="1" si="2"/>
        <v>9</v>
      </c>
      <c r="EB1">
        <f t="shared" ca="1" si="2"/>
        <v>3</v>
      </c>
      <c r="EC1">
        <f t="shared" ca="1" si="2"/>
        <v>1</v>
      </c>
      <c r="ED1">
        <f t="shared" ca="1" si="2"/>
        <v>0</v>
      </c>
      <c r="EE1">
        <f t="shared" ca="1" si="2"/>
        <v>7</v>
      </c>
      <c r="EF1">
        <f t="shared" ca="1" si="2"/>
        <v>8</v>
      </c>
      <c r="EG1">
        <f t="shared" ca="1" si="2"/>
        <v>3</v>
      </c>
      <c r="EH1">
        <f t="shared" ca="1" si="2"/>
        <v>7</v>
      </c>
      <c r="EI1">
        <f t="shared" ca="1" si="2"/>
        <v>6</v>
      </c>
      <c r="EJ1">
        <f t="shared" ca="1" si="2"/>
        <v>4</v>
      </c>
      <c r="EK1">
        <f t="shared" ca="1" si="2"/>
        <v>1</v>
      </c>
      <c r="EL1">
        <f t="shared" ca="1" si="2"/>
        <v>6</v>
      </c>
      <c r="EM1">
        <f t="shared" ca="1" si="2"/>
        <v>3</v>
      </c>
      <c r="EN1">
        <f t="shared" ca="1" si="2"/>
        <v>6</v>
      </c>
      <c r="EO1">
        <f t="shared" ca="1" si="2"/>
        <v>3</v>
      </c>
      <c r="EP1">
        <f t="shared" ca="1" si="2"/>
        <v>2</v>
      </c>
      <c r="EQ1">
        <f t="shared" ca="1" si="2"/>
        <v>7</v>
      </c>
      <c r="ER1">
        <f t="shared" ca="1" si="2"/>
        <v>10</v>
      </c>
      <c r="ES1">
        <f t="shared" ca="1" si="2"/>
        <v>0</v>
      </c>
      <c r="ET1">
        <f t="shared" ca="1" si="2"/>
        <v>8</v>
      </c>
      <c r="EU1">
        <f t="shared" ca="1" si="2"/>
        <v>1</v>
      </c>
      <c r="EV1">
        <f t="shared" ca="1" si="2"/>
        <v>2</v>
      </c>
      <c r="EW1">
        <f t="shared" ca="1" si="2"/>
        <v>6</v>
      </c>
      <c r="EX1">
        <f t="shared" ca="1" si="2"/>
        <v>10</v>
      </c>
      <c r="EY1">
        <f t="shared" ca="1" si="2"/>
        <v>7</v>
      </c>
      <c r="EZ1">
        <f t="shared" ca="1" si="2"/>
        <v>0</v>
      </c>
      <c r="FA1">
        <f t="shared" ca="1" si="2"/>
        <v>9</v>
      </c>
      <c r="FB1">
        <f t="shared" ca="1" si="2"/>
        <v>10</v>
      </c>
      <c r="FC1">
        <f t="shared" ca="1" si="2"/>
        <v>1</v>
      </c>
      <c r="FD1">
        <f t="shared" ca="1" si="2"/>
        <v>8</v>
      </c>
      <c r="FE1">
        <f t="shared" ca="1" si="2"/>
        <v>0</v>
      </c>
      <c r="FF1">
        <f t="shared" ca="1" si="2"/>
        <v>7</v>
      </c>
      <c r="FG1">
        <f t="shared" ca="1" si="2"/>
        <v>3</v>
      </c>
      <c r="FH1">
        <f t="shared" ca="1" si="2"/>
        <v>4</v>
      </c>
      <c r="FI1">
        <f t="shared" ca="1" si="2"/>
        <v>4</v>
      </c>
      <c r="FJ1">
        <f t="shared" ca="1" si="2"/>
        <v>9</v>
      </c>
      <c r="FK1">
        <f t="shared" ca="1" si="2"/>
        <v>3</v>
      </c>
      <c r="FL1">
        <f t="shared" ca="1" si="2"/>
        <v>5</v>
      </c>
      <c r="FM1">
        <f t="shared" ca="1" si="2"/>
        <v>4</v>
      </c>
      <c r="FN1">
        <f t="shared" ca="1" si="2"/>
        <v>9</v>
      </c>
      <c r="FO1">
        <f t="shared" ca="1" si="2"/>
        <v>9</v>
      </c>
      <c r="FP1">
        <f t="shared" ca="1" si="2"/>
        <v>8</v>
      </c>
      <c r="FQ1">
        <f t="shared" ca="1" si="2"/>
        <v>10</v>
      </c>
      <c r="FR1">
        <f t="shared" ca="1" si="2"/>
        <v>7</v>
      </c>
      <c r="FS1">
        <f t="shared" ca="1" si="2"/>
        <v>10</v>
      </c>
      <c r="FT1">
        <f t="shared" ca="1" si="2"/>
        <v>10</v>
      </c>
      <c r="FU1">
        <f t="shared" ca="1" si="2"/>
        <v>1</v>
      </c>
      <c r="FV1">
        <f t="shared" ca="1" si="2"/>
        <v>3</v>
      </c>
      <c r="FW1">
        <f t="shared" ca="1" si="2"/>
        <v>1</v>
      </c>
      <c r="FX1">
        <f t="shared" ca="1" si="2"/>
        <v>2</v>
      </c>
      <c r="FY1">
        <f t="shared" ca="1" si="2"/>
        <v>8</v>
      </c>
      <c r="FZ1">
        <f t="shared" ca="1" si="2"/>
        <v>2</v>
      </c>
      <c r="GA1">
        <f t="shared" ca="1" si="2"/>
        <v>0</v>
      </c>
      <c r="GB1">
        <f t="shared" ca="1" si="2"/>
        <v>6</v>
      </c>
      <c r="GC1">
        <f t="shared" ca="1" si="2"/>
        <v>3</v>
      </c>
      <c r="GD1">
        <f t="shared" ca="1" si="2"/>
        <v>1</v>
      </c>
      <c r="GE1">
        <f t="shared" ca="1" si="2"/>
        <v>2</v>
      </c>
      <c r="GF1">
        <f t="shared" ca="1" si="2"/>
        <v>4</v>
      </c>
      <c r="GG1">
        <f t="shared" ca="1" si="2"/>
        <v>6</v>
      </c>
      <c r="GH1">
        <f t="shared" ca="1" si="2"/>
        <v>8</v>
      </c>
      <c r="GI1">
        <f t="shared" ca="1" si="2"/>
        <v>5</v>
      </c>
      <c r="GJ1">
        <f t="shared" ca="1" si="2"/>
        <v>0</v>
      </c>
      <c r="GK1">
        <f t="shared" ca="1" si="2"/>
        <v>9</v>
      </c>
      <c r="GL1">
        <f t="shared" ref="GL1:IW1" ca="1" si="3">RANDBETWEEN(0,10)</f>
        <v>5</v>
      </c>
      <c r="GM1">
        <f t="shared" ca="1" si="3"/>
        <v>2</v>
      </c>
      <c r="GN1">
        <f t="shared" ca="1" si="3"/>
        <v>6</v>
      </c>
      <c r="GO1">
        <f t="shared" ca="1" si="3"/>
        <v>4</v>
      </c>
      <c r="GP1">
        <f t="shared" ca="1" si="3"/>
        <v>1</v>
      </c>
      <c r="GQ1">
        <f t="shared" ca="1" si="3"/>
        <v>2</v>
      </c>
      <c r="GR1">
        <f t="shared" ca="1" si="3"/>
        <v>9</v>
      </c>
      <c r="GS1">
        <f t="shared" ca="1" si="3"/>
        <v>7</v>
      </c>
      <c r="GT1">
        <f t="shared" ca="1" si="3"/>
        <v>9</v>
      </c>
      <c r="GU1">
        <f t="shared" ca="1" si="3"/>
        <v>9</v>
      </c>
      <c r="GV1">
        <f t="shared" ca="1" si="3"/>
        <v>8</v>
      </c>
      <c r="GW1">
        <f t="shared" ca="1" si="3"/>
        <v>5</v>
      </c>
      <c r="GX1">
        <f t="shared" ca="1" si="3"/>
        <v>5</v>
      </c>
      <c r="GY1">
        <f t="shared" ca="1" si="3"/>
        <v>2</v>
      </c>
      <c r="GZ1">
        <f t="shared" ca="1" si="3"/>
        <v>2</v>
      </c>
      <c r="HA1">
        <f t="shared" ca="1" si="3"/>
        <v>3</v>
      </c>
      <c r="HB1">
        <f t="shared" ca="1" si="3"/>
        <v>9</v>
      </c>
      <c r="HC1">
        <f t="shared" ca="1" si="3"/>
        <v>1</v>
      </c>
      <c r="HD1">
        <f t="shared" ca="1" si="3"/>
        <v>9</v>
      </c>
      <c r="HE1">
        <f t="shared" ca="1" si="3"/>
        <v>2</v>
      </c>
      <c r="HF1">
        <f t="shared" ca="1" si="3"/>
        <v>8</v>
      </c>
      <c r="HG1">
        <f t="shared" ca="1" si="3"/>
        <v>6</v>
      </c>
      <c r="HH1">
        <f t="shared" ca="1" si="3"/>
        <v>4</v>
      </c>
      <c r="HI1">
        <f t="shared" ca="1" si="3"/>
        <v>10</v>
      </c>
      <c r="HJ1">
        <f t="shared" ca="1" si="3"/>
        <v>8</v>
      </c>
      <c r="HK1">
        <f t="shared" ca="1" si="3"/>
        <v>6</v>
      </c>
      <c r="HL1">
        <f t="shared" ca="1" si="3"/>
        <v>8</v>
      </c>
      <c r="HM1">
        <f t="shared" ca="1" si="3"/>
        <v>4</v>
      </c>
      <c r="HN1">
        <f t="shared" ca="1" si="3"/>
        <v>10</v>
      </c>
      <c r="HO1">
        <f t="shared" ca="1" si="3"/>
        <v>3</v>
      </c>
      <c r="HP1">
        <f t="shared" ca="1" si="3"/>
        <v>10</v>
      </c>
      <c r="HQ1">
        <f t="shared" ca="1" si="3"/>
        <v>2</v>
      </c>
      <c r="HR1">
        <f t="shared" ca="1" si="3"/>
        <v>3</v>
      </c>
      <c r="HS1">
        <f t="shared" ca="1" si="3"/>
        <v>2</v>
      </c>
      <c r="HT1">
        <f t="shared" ca="1" si="3"/>
        <v>6</v>
      </c>
      <c r="HU1">
        <f t="shared" ca="1" si="3"/>
        <v>7</v>
      </c>
      <c r="HV1">
        <f t="shared" ca="1" si="3"/>
        <v>10</v>
      </c>
      <c r="HW1">
        <f t="shared" ca="1" si="3"/>
        <v>2</v>
      </c>
      <c r="HX1">
        <f t="shared" ca="1" si="3"/>
        <v>5</v>
      </c>
      <c r="HY1">
        <f t="shared" ca="1" si="3"/>
        <v>0</v>
      </c>
      <c r="HZ1">
        <f t="shared" ca="1" si="3"/>
        <v>6</v>
      </c>
      <c r="IA1">
        <f t="shared" ca="1" si="3"/>
        <v>4</v>
      </c>
      <c r="IB1">
        <f t="shared" ca="1" si="3"/>
        <v>9</v>
      </c>
      <c r="IC1">
        <f t="shared" ca="1" si="3"/>
        <v>9</v>
      </c>
      <c r="ID1">
        <f t="shared" ca="1" si="3"/>
        <v>10</v>
      </c>
      <c r="IE1">
        <f t="shared" ca="1" si="3"/>
        <v>10</v>
      </c>
      <c r="IF1">
        <f t="shared" ca="1" si="3"/>
        <v>0</v>
      </c>
      <c r="IG1">
        <f t="shared" ca="1" si="3"/>
        <v>10</v>
      </c>
      <c r="IH1">
        <f t="shared" ca="1" si="3"/>
        <v>10</v>
      </c>
      <c r="II1">
        <f t="shared" ca="1" si="3"/>
        <v>7</v>
      </c>
      <c r="IJ1">
        <f t="shared" ca="1" si="3"/>
        <v>8</v>
      </c>
      <c r="IK1">
        <f t="shared" ca="1" si="3"/>
        <v>8</v>
      </c>
      <c r="IL1">
        <f t="shared" ca="1" si="3"/>
        <v>5</v>
      </c>
      <c r="IM1">
        <f t="shared" ca="1" si="3"/>
        <v>0</v>
      </c>
      <c r="IN1">
        <f t="shared" ca="1" si="3"/>
        <v>6</v>
      </c>
      <c r="IO1">
        <f t="shared" ca="1" si="3"/>
        <v>0</v>
      </c>
      <c r="IP1">
        <f t="shared" ca="1" si="3"/>
        <v>4</v>
      </c>
      <c r="IQ1">
        <f t="shared" ca="1" si="3"/>
        <v>10</v>
      </c>
      <c r="IR1">
        <f t="shared" ca="1" si="3"/>
        <v>9</v>
      </c>
      <c r="IS1">
        <f t="shared" ca="1" si="3"/>
        <v>5</v>
      </c>
      <c r="IT1">
        <f t="shared" ca="1" si="3"/>
        <v>3</v>
      </c>
      <c r="IU1">
        <f t="shared" ca="1" si="3"/>
        <v>0</v>
      </c>
      <c r="IV1">
        <f t="shared" ca="1" si="3"/>
        <v>10</v>
      </c>
      <c r="IW1">
        <f t="shared" ca="1" si="3"/>
        <v>9</v>
      </c>
      <c r="IX1">
        <f t="shared" ref="IX1:LI1" ca="1" si="4">RANDBETWEEN(0,10)</f>
        <v>0</v>
      </c>
      <c r="IY1">
        <f t="shared" ca="1" si="4"/>
        <v>3</v>
      </c>
      <c r="IZ1">
        <f t="shared" ca="1" si="4"/>
        <v>8</v>
      </c>
      <c r="JA1">
        <f t="shared" ca="1" si="4"/>
        <v>0</v>
      </c>
      <c r="JB1">
        <f t="shared" ca="1" si="4"/>
        <v>7</v>
      </c>
      <c r="JC1">
        <f t="shared" ca="1" si="4"/>
        <v>9</v>
      </c>
      <c r="JD1">
        <f t="shared" ca="1" si="4"/>
        <v>1</v>
      </c>
      <c r="JE1">
        <f t="shared" ca="1" si="4"/>
        <v>0</v>
      </c>
      <c r="JF1">
        <f t="shared" ca="1" si="4"/>
        <v>2</v>
      </c>
      <c r="JG1">
        <f t="shared" ca="1" si="4"/>
        <v>2</v>
      </c>
      <c r="JH1">
        <f t="shared" ca="1" si="4"/>
        <v>9</v>
      </c>
      <c r="JI1">
        <f t="shared" ca="1" si="4"/>
        <v>1</v>
      </c>
      <c r="JJ1">
        <f t="shared" ca="1" si="4"/>
        <v>9</v>
      </c>
      <c r="JK1">
        <f t="shared" ca="1" si="4"/>
        <v>0</v>
      </c>
      <c r="JL1">
        <f t="shared" ca="1" si="4"/>
        <v>7</v>
      </c>
      <c r="JM1">
        <f t="shared" ca="1" si="4"/>
        <v>8</v>
      </c>
      <c r="JN1">
        <f t="shared" ca="1" si="4"/>
        <v>8</v>
      </c>
      <c r="JO1">
        <f t="shared" ca="1" si="4"/>
        <v>6</v>
      </c>
      <c r="JP1">
        <f t="shared" ca="1" si="4"/>
        <v>6</v>
      </c>
      <c r="JQ1">
        <f t="shared" ca="1" si="4"/>
        <v>8</v>
      </c>
      <c r="JR1">
        <f t="shared" ca="1" si="4"/>
        <v>6</v>
      </c>
      <c r="JS1">
        <f t="shared" ca="1" si="4"/>
        <v>7</v>
      </c>
      <c r="JT1">
        <f t="shared" ca="1" si="4"/>
        <v>5</v>
      </c>
      <c r="JU1">
        <f t="shared" ca="1" si="4"/>
        <v>1</v>
      </c>
      <c r="JV1">
        <f t="shared" ca="1" si="4"/>
        <v>1</v>
      </c>
      <c r="JW1">
        <f t="shared" ca="1" si="4"/>
        <v>10</v>
      </c>
      <c r="JX1">
        <f t="shared" ca="1" si="4"/>
        <v>7</v>
      </c>
      <c r="JY1">
        <f t="shared" ca="1" si="4"/>
        <v>5</v>
      </c>
      <c r="JZ1">
        <f t="shared" ca="1" si="4"/>
        <v>6</v>
      </c>
      <c r="KA1">
        <f t="shared" ca="1" si="4"/>
        <v>8</v>
      </c>
      <c r="KB1">
        <f t="shared" ca="1" si="4"/>
        <v>7</v>
      </c>
      <c r="KC1">
        <f t="shared" ca="1" si="4"/>
        <v>6</v>
      </c>
      <c r="KD1">
        <f t="shared" ca="1" si="4"/>
        <v>8</v>
      </c>
      <c r="KE1">
        <f t="shared" ca="1" si="4"/>
        <v>10</v>
      </c>
      <c r="KF1">
        <f t="shared" ca="1" si="4"/>
        <v>3</v>
      </c>
      <c r="KG1">
        <f t="shared" ca="1" si="4"/>
        <v>3</v>
      </c>
      <c r="KH1">
        <f t="shared" ca="1" si="4"/>
        <v>0</v>
      </c>
      <c r="KI1">
        <f t="shared" ca="1" si="4"/>
        <v>3</v>
      </c>
      <c r="KJ1">
        <f t="shared" ca="1" si="4"/>
        <v>4</v>
      </c>
      <c r="KK1">
        <f t="shared" ca="1" si="4"/>
        <v>2</v>
      </c>
      <c r="KL1">
        <f t="shared" ca="1" si="4"/>
        <v>9</v>
      </c>
      <c r="KM1">
        <f t="shared" ca="1" si="4"/>
        <v>2</v>
      </c>
      <c r="KN1">
        <f t="shared" ca="1" si="4"/>
        <v>5</v>
      </c>
      <c r="KO1">
        <f t="shared" ca="1" si="4"/>
        <v>7</v>
      </c>
      <c r="KP1">
        <f t="shared" ca="1" si="4"/>
        <v>9</v>
      </c>
      <c r="KQ1">
        <f t="shared" ca="1" si="4"/>
        <v>6</v>
      </c>
      <c r="KR1">
        <f t="shared" ca="1" si="4"/>
        <v>1</v>
      </c>
      <c r="KS1">
        <f t="shared" ca="1" si="4"/>
        <v>10</v>
      </c>
      <c r="KT1">
        <f t="shared" ca="1" si="4"/>
        <v>1</v>
      </c>
      <c r="KU1">
        <f t="shared" ca="1" si="4"/>
        <v>5</v>
      </c>
      <c r="KV1">
        <f t="shared" ca="1" si="4"/>
        <v>0</v>
      </c>
      <c r="KW1">
        <f t="shared" ca="1" si="4"/>
        <v>7</v>
      </c>
      <c r="KX1">
        <f t="shared" ca="1" si="4"/>
        <v>8</v>
      </c>
      <c r="KY1">
        <f t="shared" ca="1" si="4"/>
        <v>6</v>
      </c>
      <c r="KZ1">
        <f t="shared" ca="1" si="4"/>
        <v>9</v>
      </c>
      <c r="LA1">
        <f t="shared" ca="1" si="4"/>
        <v>10</v>
      </c>
      <c r="LB1">
        <f t="shared" ca="1" si="4"/>
        <v>6</v>
      </c>
      <c r="LC1">
        <f t="shared" ca="1" si="4"/>
        <v>8</v>
      </c>
      <c r="LD1">
        <f t="shared" ca="1" si="4"/>
        <v>0</v>
      </c>
      <c r="LE1">
        <f t="shared" ca="1" si="4"/>
        <v>3</v>
      </c>
      <c r="LF1">
        <f t="shared" ca="1" si="4"/>
        <v>9</v>
      </c>
      <c r="LG1">
        <f t="shared" ca="1" si="4"/>
        <v>6</v>
      </c>
      <c r="LH1">
        <f t="shared" ca="1" si="4"/>
        <v>6</v>
      </c>
      <c r="LI1">
        <f t="shared" ca="1" si="4"/>
        <v>1</v>
      </c>
      <c r="LJ1">
        <f t="shared" ref="LJ1:NU1" ca="1" si="5">RANDBETWEEN(0,10)</f>
        <v>0</v>
      </c>
      <c r="LK1">
        <f t="shared" ca="1" si="5"/>
        <v>3</v>
      </c>
      <c r="LL1">
        <f t="shared" ca="1" si="5"/>
        <v>1</v>
      </c>
      <c r="LM1">
        <f t="shared" ca="1" si="5"/>
        <v>1</v>
      </c>
      <c r="LN1">
        <f t="shared" ca="1" si="5"/>
        <v>4</v>
      </c>
      <c r="LO1">
        <f t="shared" ca="1" si="5"/>
        <v>9</v>
      </c>
      <c r="LP1">
        <f t="shared" ca="1" si="5"/>
        <v>10</v>
      </c>
      <c r="LQ1">
        <f t="shared" ca="1" si="5"/>
        <v>10</v>
      </c>
      <c r="LR1">
        <f t="shared" ca="1" si="5"/>
        <v>7</v>
      </c>
      <c r="LS1">
        <f t="shared" ca="1" si="5"/>
        <v>8</v>
      </c>
      <c r="LT1">
        <f t="shared" ca="1" si="5"/>
        <v>10</v>
      </c>
      <c r="LU1">
        <f t="shared" ca="1" si="5"/>
        <v>4</v>
      </c>
      <c r="LV1">
        <f t="shared" ca="1" si="5"/>
        <v>7</v>
      </c>
      <c r="LW1">
        <f t="shared" ca="1" si="5"/>
        <v>3</v>
      </c>
      <c r="LX1">
        <f t="shared" ca="1" si="5"/>
        <v>2</v>
      </c>
      <c r="LY1">
        <f t="shared" ca="1" si="5"/>
        <v>4</v>
      </c>
      <c r="LZ1">
        <f t="shared" ca="1" si="5"/>
        <v>3</v>
      </c>
      <c r="MA1">
        <f t="shared" ca="1" si="5"/>
        <v>9</v>
      </c>
      <c r="MB1">
        <f t="shared" ca="1" si="5"/>
        <v>1</v>
      </c>
      <c r="MC1">
        <f t="shared" ca="1" si="5"/>
        <v>9</v>
      </c>
      <c r="MD1">
        <f t="shared" ca="1" si="5"/>
        <v>8</v>
      </c>
      <c r="ME1">
        <f t="shared" ca="1" si="5"/>
        <v>6</v>
      </c>
      <c r="MF1">
        <f t="shared" ca="1" si="5"/>
        <v>10</v>
      </c>
      <c r="MG1">
        <f t="shared" ca="1" si="5"/>
        <v>8</v>
      </c>
      <c r="MH1">
        <f t="shared" ca="1" si="5"/>
        <v>9</v>
      </c>
      <c r="MI1">
        <f t="shared" ca="1" si="5"/>
        <v>4</v>
      </c>
      <c r="MJ1">
        <f t="shared" ca="1" si="5"/>
        <v>10</v>
      </c>
      <c r="MK1">
        <f t="shared" ca="1" si="5"/>
        <v>7</v>
      </c>
      <c r="ML1">
        <f t="shared" ca="1" si="5"/>
        <v>5</v>
      </c>
      <c r="MM1">
        <f t="shared" ca="1" si="5"/>
        <v>1</v>
      </c>
      <c r="MN1">
        <f t="shared" ca="1" si="5"/>
        <v>8</v>
      </c>
      <c r="MO1">
        <f t="shared" ca="1" si="5"/>
        <v>6</v>
      </c>
      <c r="MP1">
        <f t="shared" ca="1" si="5"/>
        <v>3</v>
      </c>
      <c r="MQ1">
        <f t="shared" ca="1" si="5"/>
        <v>7</v>
      </c>
      <c r="MR1">
        <f t="shared" ca="1" si="5"/>
        <v>5</v>
      </c>
      <c r="MS1">
        <f t="shared" ca="1" si="5"/>
        <v>10</v>
      </c>
      <c r="MT1">
        <f t="shared" ca="1" si="5"/>
        <v>7</v>
      </c>
      <c r="MU1">
        <f t="shared" ca="1" si="5"/>
        <v>4</v>
      </c>
      <c r="MV1">
        <f t="shared" ca="1" si="5"/>
        <v>1</v>
      </c>
      <c r="MW1">
        <f t="shared" ca="1" si="5"/>
        <v>3</v>
      </c>
      <c r="MX1">
        <f t="shared" ca="1" si="5"/>
        <v>5</v>
      </c>
      <c r="MY1">
        <f t="shared" ca="1" si="5"/>
        <v>6</v>
      </c>
      <c r="MZ1">
        <f t="shared" ca="1" si="5"/>
        <v>6</v>
      </c>
      <c r="NA1">
        <f t="shared" ca="1" si="5"/>
        <v>10</v>
      </c>
      <c r="NB1">
        <f t="shared" ca="1" si="5"/>
        <v>7</v>
      </c>
      <c r="NC1">
        <f t="shared" ca="1" si="5"/>
        <v>7</v>
      </c>
      <c r="ND1">
        <f t="shared" ca="1" si="5"/>
        <v>3</v>
      </c>
      <c r="NE1">
        <f t="shared" ca="1" si="5"/>
        <v>9</v>
      </c>
      <c r="NF1">
        <f t="shared" ca="1" si="5"/>
        <v>0</v>
      </c>
      <c r="NG1">
        <f t="shared" ca="1" si="5"/>
        <v>8</v>
      </c>
      <c r="NH1">
        <f t="shared" ca="1" si="5"/>
        <v>6</v>
      </c>
      <c r="NI1">
        <f t="shared" ca="1" si="5"/>
        <v>6</v>
      </c>
      <c r="NJ1">
        <f t="shared" ca="1" si="5"/>
        <v>0</v>
      </c>
      <c r="NK1">
        <f t="shared" ca="1" si="5"/>
        <v>10</v>
      </c>
      <c r="NL1">
        <f t="shared" ca="1" si="5"/>
        <v>7</v>
      </c>
      <c r="NM1">
        <f t="shared" ca="1" si="5"/>
        <v>6</v>
      </c>
      <c r="NN1">
        <f t="shared" ca="1" si="5"/>
        <v>10</v>
      </c>
      <c r="NO1">
        <f t="shared" ca="1" si="5"/>
        <v>10</v>
      </c>
      <c r="NP1">
        <f t="shared" ca="1" si="5"/>
        <v>3</v>
      </c>
      <c r="NQ1">
        <f t="shared" ca="1" si="5"/>
        <v>4</v>
      </c>
      <c r="NR1">
        <f t="shared" ca="1" si="5"/>
        <v>0</v>
      </c>
      <c r="NS1">
        <f t="shared" ca="1" si="5"/>
        <v>3</v>
      </c>
      <c r="NT1">
        <f t="shared" ca="1" si="5"/>
        <v>9</v>
      </c>
      <c r="NU1">
        <f t="shared" ca="1" si="5"/>
        <v>0</v>
      </c>
      <c r="NV1">
        <f t="shared" ref="NV1:QG1" ca="1" si="6">RANDBETWEEN(0,10)</f>
        <v>1</v>
      </c>
      <c r="NW1">
        <f t="shared" ca="1" si="6"/>
        <v>5</v>
      </c>
      <c r="NX1">
        <f t="shared" ca="1" si="6"/>
        <v>10</v>
      </c>
      <c r="NY1">
        <f t="shared" ca="1" si="6"/>
        <v>6</v>
      </c>
      <c r="NZ1">
        <f t="shared" ca="1" si="6"/>
        <v>3</v>
      </c>
      <c r="OA1">
        <f t="shared" ca="1" si="6"/>
        <v>2</v>
      </c>
      <c r="OB1">
        <f t="shared" ca="1" si="6"/>
        <v>8</v>
      </c>
      <c r="OC1">
        <f t="shared" ca="1" si="6"/>
        <v>10</v>
      </c>
      <c r="OD1">
        <f t="shared" ca="1" si="6"/>
        <v>8</v>
      </c>
      <c r="OE1">
        <f t="shared" ca="1" si="6"/>
        <v>10</v>
      </c>
      <c r="OF1">
        <f t="shared" ca="1" si="6"/>
        <v>9</v>
      </c>
      <c r="OG1">
        <f t="shared" ca="1" si="6"/>
        <v>4</v>
      </c>
      <c r="OH1">
        <f t="shared" ca="1" si="6"/>
        <v>7</v>
      </c>
      <c r="OI1">
        <f t="shared" ca="1" si="6"/>
        <v>0</v>
      </c>
      <c r="OJ1">
        <f t="shared" ca="1" si="6"/>
        <v>8</v>
      </c>
      <c r="OK1">
        <f t="shared" ca="1" si="6"/>
        <v>3</v>
      </c>
      <c r="OL1">
        <f t="shared" ca="1" si="6"/>
        <v>9</v>
      </c>
      <c r="OM1">
        <f t="shared" ca="1" si="6"/>
        <v>5</v>
      </c>
      <c r="ON1">
        <f t="shared" ca="1" si="6"/>
        <v>1</v>
      </c>
      <c r="OO1">
        <f t="shared" ca="1" si="6"/>
        <v>3</v>
      </c>
      <c r="OP1">
        <f t="shared" ca="1" si="6"/>
        <v>2</v>
      </c>
      <c r="OQ1">
        <f t="shared" ca="1" si="6"/>
        <v>10</v>
      </c>
      <c r="OR1">
        <f t="shared" ca="1" si="6"/>
        <v>3</v>
      </c>
      <c r="OS1">
        <f t="shared" ca="1" si="6"/>
        <v>7</v>
      </c>
      <c r="OT1">
        <f t="shared" ca="1" si="6"/>
        <v>6</v>
      </c>
      <c r="OU1">
        <f t="shared" ca="1" si="6"/>
        <v>0</v>
      </c>
      <c r="OV1">
        <f t="shared" ca="1" si="6"/>
        <v>4</v>
      </c>
      <c r="OW1">
        <f t="shared" ca="1" si="6"/>
        <v>8</v>
      </c>
      <c r="OX1">
        <f t="shared" ca="1" si="6"/>
        <v>2</v>
      </c>
      <c r="OY1">
        <f t="shared" ca="1" si="6"/>
        <v>4</v>
      </c>
      <c r="OZ1">
        <f t="shared" ca="1" si="6"/>
        <v>9</v>
      </c>
      <c r="PA1">
        <f t="shared" ca="1" si="6"/>
        <v>2</v>
      </c>
      <c r="PB1">
        <f t="shared" ca="1" si="6"/>
        <v>9</v>
      </c>
      <c r="PC1">
        <f t="shared" ca="1" si="6"/>
        <v>10</v>
      </c>
      <c r="PD1">
        <f t="shared" ca="1" si="6"/>
        <v>6</v>
      </c>
      <c r="PE1">
        <f t="shared" ca="1" si="6"/>
        <v>1</v>
      </c>
      <c r="PF1">
        <f t="shared" ca="1" si="6"/>
        <v>2</v>
      </c>
      <c r="PG1">
        <f t="shared" ca="1" si="6"/>
        <v>0</v>
      </c>
      <c r="PH1">
        <f t="shared" ca="1" si="6"/>
        <v>1</v>
      </c>
      <c r="PI1">
        <f t="shared" ca="1" si="6"/>
        <v>7</v>
      </c>
      <c r="PJ1">
        <f t="shared" ca="1" si="6"/>
        <v>2</v>
      </c>
      <c r="PK1">
        <f t="shared" ca="1" si="6"/>
        <v>6</v>
      </c>
      <c r="PL1">
        <f t="shared" ca="1" si="6"/>
        <v>9</v>
      </c>
      <c r="PM1">
        <f t="shared" ca="1" si="6"/>
        <v>2</v>
      </c>
      <c r="PN1">
        <f t="shared" ca="1" si="6"/>
        <v>10</v>
      </c>
      <c r="PO1">
        <f t="shared" ca="1" si="6"/>
        <v>5</v>
      </c>
      <c r="PP1">
        <f t="shared" ca="1" si="6"/>
        <v>0</v>
      </c>
      <c r="PQ1">
        <f t="shared" ca="1" si="6"/>
        <v>10</v>
      </c>
      <c r="PR1">
        <f t="shared" ca="1" si="6"/>
        <v>10</v>
      </c>
      <c r="PS1">
        <f t="shared" ca="1" si="6"/>
        <v>9</v>
      </c>
      <c r="PT1">
        <f t="shared" ca="1" si="6"/>
        <v>8</v>
      </c>
      <c r="PU1">
        <f t="shared" ca="1" si="6"/>
        <v>10</v>
      </c>
      <c r="PV1">
        <f t="shared" ca="1" si="6"/>
        <v>8</v>
      </c>
      <c r="PW1">
        <f t="shared" ca="1" si="6"/>
        <v>3</v>
      </c>
      <c r="PX1">
        <f t="shared" ca="1" si="6"/>
        <v>9</v>
      </c>
      <c r="PY1">
        <f t="shared" ca="1" si="6"/>
        <v>7</v>
      </c>
      <c r="PZ1">
        <f t="shared" ca="1" si="6"/>
        <v>7</v>
      </c>
      <c r="QA1">
        <f t="shared" ca="1" si="6"/>
        <v>8</v>
      </c>
      <c r="QB1">
        <f t="shared" ca="1" si="6"/>
        <v>8</v>
      </c>
      <c r="QC1">
        <f t="shared" ca="1" si="6"/>
        <v>9</v>
      </c>
      <c r="QD1">
        <f t="shared" ca="1" si="6"/>
        <v>9</v>
      </c>
      <c r="QE1">
        <f t="shared" ca="1" si="6"/>
        <v>4</v>
      </c>
      <c r="QF1">
        <f t="shared" ca="1" si="6"/>
        <v>2</v>
      </c>
      <c r="QG1">
        <f t="shared" ca="1" si="6"/>
        <v>6</v>
      </c>
      <c r="QH1">
        <f t="shared" ref="QH1:SS1" ca="1" si="7">RANDBETWEEN(0,10)</f>
        <v>0</v>
      </c>
      <c r="QI1">
        <f t="shared" ca="1" si="7"/>
        <v>5</v>
      </c>
      <c r="QJ1">
        <f t="shared" ca="1" si="7"/>
        <v>2</v>
      </c>
      <c r="QK1">
        <f t="shared" ca="1" si="7"/>
        <v>0</v>
      </c>
      <c r="QL1">
        <f t="shared" ca="1" si="7"/>
        <v>1</v>
      </c>
      <c r="QM1">
        <f t="shared" ca="1" si="7"/>
        <v>4</v>
      </c>
      <c r="QN1">
        <f t="shared" ca="1" si="7"/>
        <v>8</v>
      </c>
      <c r="QO1">
        <f t="shared" ca="1" si="7"/>
        <v>5</v>
      </c>
      <c r="QP1">
        <f t="shared" ca="1" si="7"/>
        <v>8</v>
      </c>
      <c r="QQ1">
        <f t="shared" ca="1" si="7"/>
        <v>9</v>
      </c>
      <c r="QR1">
        <f t="shared" ca="1" si="7"/>
        <v>7</v>
      </c>
      <c r="QS1">
        <f t="shared" ca="1" si="7"/>
        <v>10</v>
      </c>
      <c r="QT1">
        <f t="shared" ca="1" si="7"/>
        <v>2</v>
      </c>
      <c r="QU1">
        <f t="shared" ca="1" si="7"/>
        <v>8</v>
      </c>
      <c r="QV1">
        <f t="shared" ca="1" si="7"/>
        <v>5</v>
      </c>
      <c r="QW1">
        <f t="shared" ca="1" si="7"/>
        <v>10</v>
      </c>
      <c r="QX1">
        <f t="shared" ca="1" si="7"/>
        <v>4</v>
      </c>
      <c r="QY1">
        <f t="shared" ca="1" si="7"/>
        <v>0</v>
      </c>
      <c r="QZ1">
        <f t="shared" ca="1" si="7"/>
        <v>4</v>
      </c>
      <c r="RA1">
        <f t="shared" ca="1" si="7"/>
        <v>0</v>
      </c>
      <c r="RB1">
        <f t="shared" ca="1" si="7"/>
        <v>8</v>
      </c>
      <c r="RC1">
        <f t="shared" ca="1" si="7"/>
        <v>4</v>
      </c>
      <c r="RD1">
        <f t="shared" ca="1" si="7"/>
        <v>6</v>
      </c>
      <c r="RE1">
        <f t="shared" ca="1" si="7"/>
        <v>4</v>
      </c>
      <c r="RF1">
        <f t="shared" ca="1" si="7"/>
        <v>1</v>
      </c>
      <c r="RG1">
        <f t="shared" ca="1" si="7"/>
        <v>1</v>
      </c>
      <c r="RH1">
        <f t="shared" ca="1" si="7"/>
        <v>1</v>
      </c>
      <c r="RI1">
        <f t="shared" ca="1" si="7"/>
        <v>7</v>
      </c>
      <c r="RJ1">
        <f t="shared" ca="1" si="7"/>
        <v>6</v>
      </c>
      <c r="RK1">
        <f t="shared" ca="1" si="7"/>
        <v>9</v>
      </c>
      <c r="RL1">
        <f t="shared" ca="1" si="7"/>
        <v>1</v>
      </c>
      <c r="RM1">
        <f t="shared" ca="1" si="7"/>
        <v>7</v>
      </c>
      <c r="RN1">
        <f t="shared" ca="1" si="7"/>
        <v>9</v>
      </c>
      <c r="RO1">
        <f t="shared" ca="1" si="7"/>
        <v>2</v>
      </c>
      <c r="RP1">
        <f t="shared" ca="1" si="7"/>
        <v>8</v>
      </c>
      <c r="RQ1">
        <f t="shared" ca="1" si="7"/>
        <v>6</v>
      </c>
      <c r="RR1">
        <f t="shared" ca="1" si="7"/>
        <v>2</v>
      </c>
      <c r="RS1">
        <f t="shared" ca="1" si="7"/>
        <v>10</v>
      </c>
      <c r="RT1">
        <f t="shared" ca="1" si="7"/>
        <v>6</v>
      </c>
      <c r="RU1">
        <f t="shared" ca="1" si="7"/>
        <v>1</v>
      </c>
      <c r="RV1">
        <f t="shared" ca="1" si="7"/>
        <v>0</v>
      </c>
      <c r="RW1">
        <f t="shared" ca="1" si="7"/>
        <v>0</v>
      </c>
      <c r="RX1">
        <f t="shared" ca="1" si="7"/>
        <v>0</v>
      </c>
      <c r="RY1">
        <f t="shared" ca="1" si="7"/>
        <v>2</v>
      </c>
      <c r="RZ1">
        <f t="shared" ca="1" si="7"/>
        <v>0</v>
      </c>
      <c r="SA1">
        <f t="shared" ca="1" si="7"/>
        <v>1</v>
      </c>
      <c r="SB1">
        <f t="shared" ca="1" si="7"/>
        <v>3</v>
      </c>
      <c r="SC1">
        <f t="shared" ca="1" si="7"/>
        <v>1</v>
      </c>
      <c r="SD1">
        <f t="shared" ca="1" si="7"/>
        <v>9</v>
      </c>
      <c r="SE1">
        <f t="shared" ca="1" si="7"/>
        <v>0</v>
      </c>
      <c r="SF1">
        <f t="shared" ca="1" si="7"/>
        <v>4</v>
      </c>
      <c r="SG1">
        <f t="shared" ca="1" si="7"/>
        <v>0</v>
      </c>
      <c r="SH1">
        <f t="shared" ca="1" si="7"/>
        <v>2</v>
      </c>
      <c r="SI1">
        <f t="shared" ca="1" si="7"/>
        <v>5</v>
      </c>
      <c r="SJ1">
        <f t="shared" ca="1" si="7"/>
        <v>1</v>
      </c>
      <c r="SK1">
        <f t="shared" ca="1" si="7"/>
        <v>5</v>
      </c>
      <c r="SL1">
        <f t="shared" ca="1" si="7"/>
        <v>0</v>
      </c>
      <c r="SM1">
        <f t="shared" ca="1" si="7"/>
        <v>0</v>
      </c>
      <c r="SN1">
        <f t="shared" ca="1" si="7"/>
        <v>6</v>
      </c>
      <c r="SO1">
        <f t="shared" ca="1" si="7"/>
        <v>8</v>
      </c>
      <c r="SP1">
        <f t="shared" ca="1" si="7"/>
        <v>3</v>
      </c>
      <c r="SQ1">
        <f t="shared" ca="1" si="7"/>
        <v>6</v>
      </c>
      <c r="SR1">
        <f t="shared" ca="1" si="7"/>
        <v>5</v>
      </c>
      <c r="SS1">
        <f t="shared" ca="1" si="7"/>
        <v>4</v>
      </c>
      <c r="ST1">
        <f t="shared" ref="ST1:VE1" ca="1" si="8">RANDBETWEEN(0,10)</f>
        <v>5</v>
      </c>
      <c r="SU1">
        <f t="shared" ca="1" si="8"/>
        <v>4</v>
      </c>
      <c r="SV1">
        <f t="shared" ca="1" si="8"/>
        <v>2</v>
      </c>
      <c r="SW1">
        <f t="shared" ca="1" si="8"/>
        <v>7</v>
      </c>
      <c r="SX1">
        <f t="shared" ca="1" si="8"/>
        <v>1</v>
      </c>
      <c r="SY1">
        <f t="shared" ca="1" si="8"/>
        <v>3</v>
      </c>
      <c r="SZ1">
        <f t="shared" ca="1" si="8"/>
        <v>5</v>
      </c>
      <c r="TA1">
        <f t="shared" ca="1" si="8"/>
        <v>10</v>
      </c>
      <c r="TB1">
        <f t="shared" ca="1" si="8"/>
        <v>4</v>
      </c>
      <c r="TC1">
        <f t="shared" ca="1" si="8"/>
        <v>1</v>
      </c>
      <c r="TD1">
        <f t="shared" ca="1" si="8"/>
        <v>8</v>
      </c>
      <c r="TE1">
        <f t="shared" ca="1" si="8"/>
        <v>10</v>
      </c>
      <c r="TF1">
        <f t="shared" ca="1" si="8"/>
        <v>5</v>
      </c>
      <c r="TG1">
        <f t="shared" ca="1" si="8"/>
        <v>7</v>
      </c>
      <c r="TH1">
        <f t="shared" ca="1" si="8"/>
        <v>3</v>
      </c>
      <c r="TI1">
        <f t="shared" ca="1" si="8"/>
        <v>4</v>
      </c>
      <c r="TJ1">
        <f t="shared" ca="1" si="8"/>
        <v>0</v>
      </c>
      <c r="TK1">
        <f t="shared" ca="1" si="8"/>
        <v>2</v>
      </c>
      <c r="TL1">
        <f t="shared" ca="1" si="8"/>
        <v>1</v>
      </c>
      <c r="TM1">
        <f t="shared" ca="1" si="8"/>
        <v>6</v>
      </c>
      <c r="TN1">
        <f t="shared" ca="1" si="8"/>
        <v>5</v>
      </c>
      <c r="TO1">
        <f t="shared" ca="1" si="8"/>
        <v>0</v>
      </c>
      <c r="TP1">
        <f t="shared" ca="1" si="8"/>
        <v>10</v>
      </c>
      <c r="TQ1">
        <f t="shared" ca="1" si="8"/>
        <v>6</v>
      </c>
      <c r="TR1">
        <f t="shared" ca="1" si="8"/>
        <v>0</v>
      </c>
      <c r="TS1">
        <f t="shared" ca="1" si="8"/>
        <v>8</v>
      </c>
      <c r="TT1">
        <f t="shared" ca="1" si="8"/>
        <v>6</v>
      </c>
      <c r="TU1">
        <f t="shared" ca="1" si="8"/>
        <v>6</v>
      </c>
      <c r="TV1">
        <f t="shared" ca="1" si="8"/>
        <v>4</v>
      </c>
      <c r="TW1">
        <f t="shared" ca="1" si="8"/>
        <v>7</v>
      </c>
      <c r="TX1">
        <f t="shared" ca="1" si="8"/>
        <v>1</v>
      </c>
      <c r="TY1">
        <f t="shared" ca="1" si="8"/>
        <v>7</v>
      </c>
      <c r="TZ1">
        <f t="shared" ca="1" si="8"/>
        <v>1</v>
      </c>
      <c r="UA1">
        <f t="shared" ca="1" si="8"/>
        <v>6</v>
      </c>
      <c r="UB1">
        <f t="shared" ca="1" si="8"/>
        <v>7</v>
      </c>
      <c r="UC1">
        <f t="shared" ca="1" si="8"/>
        <v>7</v>
      </c>
      <c r="UD1">
        <f t="shared" ca="1" si="8"/>
        <v>1</v>
      </c>
      <c r="UE1">
        <f t="shared" ca="1" si="8"/>
        <v>8</v>
      </c>
      <c r="UF1">
        <f t="shared" ca="1" si="8"/>
        <v>4</v>
      </c>
      <c r="UG1">
        <f t="shared" ca="1" si="8"/>
        <v>1</v>
      </c>
      <c r="UH1">
        <f t="shared" ca="1" si="8"/>
        <v>7</v>
      </c>
      <c r="UI1">
        <f t="shared" ca="1" si="8"/>
        <v>2</v>
      </c>
      <c r="UJ1">
        <f t="shared" ca="1" si="8"/>
        <v>4</v>
      </c>
      <c r="UK1">
        <f t="shared" ca="1" si="8"/>
        <v>2</v>
      </c>
      <c r="UL1">
        <f t="shared" ca="1" si="8"/>
        <v>10</v>
      </c>
      <c r="UM1">
        <f t="shared" ca="1" si="8"/>
        <v>3</v>
      </c>
      <c r="UN1">
        <f t="shared" ca="1" si="8"/>
        <v>6</v>
      </c>
      <c r="UO1">
        <f t="shared" ca="1" si="8"/>
        <v>6</v>
      </c>
      <c r="UP1">
        <f t="shared" ca="1" si="8"/>
        <v>8</v>
      </c>
      <c r="UQ1">
        <f t="shared" ca="1" si="8"/>
        <v>10</v>
      </c>
      <c r="UR1">
        <f t="shared" ca="1" si="8"/>
        <v>2</v>
      </c>
      <c r="US1">
        <f t="shared" ca="1" si="8"/>
        <v>4</v>
      </c>
      <c r="UT1">
        <f t="shared" ca="1" si="8"/>
        <v>8</v>
      </c>
      <c r="UU1">
        <f t="shared" ca="1" si="8"/>
        <v>4</v>
      </c>
      <c r="UV1">
        <f t="shared" ca="1" si="8"/>
        <v>2</v>
      </c>
      <c r="UW1">
        <f t="shared" ca="1" si="8"/>
        <v>5</v>
      </c>
      <c r="UX1">
        <f t="shared" ca="1" si="8"/>
        <v>0</v>
      </c>
      <c r="UY1">
        <f t="shared" ca="1" si="8"/>
        <v>2</v>
      </c>
      <c r="UZ1">
        <f t="shared" ca="1" si="8"/>
        <v>6</v>
      </c>
      <c r="VA1">
        <f t="shared" ca="1" si="8"/>
        <v>5</v>
      </c>
      <c r="VB1">
        <f t="shared" ca="1" si="8"/>
        <v>4</v>
      </c>
      <c r="VC1">
        <f t="shared" ca="1" si="8"/>
        <v>9</v>
      </c>
      <c r="VD1">
        <f t="shared" ca="1" si="8"/>
        <v>8</v>
      </c>
      <c r="VE1">
        <f t="shared" ca="1" si="8"/>
        <v>7</v>
      </c>
      <c r="VF1">
        <f t="shared" ref="VF1:XQ1" ca="1" si="9">RANDBETWEEN(0,10)</f>
        <v>7</v>
      </c>
      <c r="VG1">
        <f t="shared" ca="1" si="9"/>
        <v>10</v>
      </c>
      <c r="VH1">
        <f t="shared" ca="1" si="9"/>
        <v>8</v>
      </c>
      <c r="VI1">
        <f t="shared" ca="1" si="9"/>
        <v>0</v>
      </c>
      <c r="VJ1">
        <f t="shared" ca="1" si="9"/>
        <v>2</v>
      </c>
      <c r="VK1">
        <f t="shared" ca="1" si="9"/>
        <v>1</v>
      </c>
      <c r="VL1">
        <f t="shared" ca="1" si="9"/>
        <v>4</v>
      </c>
      <c r="VM1">
        <f t="shared" ca="1" si="9"/>
        <v>4</v>
      </c>
      <c r="VN1">
        <f t="shared" ca="1" si="9"/>
        <v>5</v>
      </c>
      <c r="VO1">
        <f t="shared" ca="1" si="9"/>
        <v>7</v>
      </c>
      <c r="VP1">
        <f t="shared" ca="1" si="9"/>
        <v>6</v>
      </c>
      <c r="VQ1">
        <f t="shared" ca="1" si="9"/>
        <v>0</v>
      </c>
      <c r="VR1">
        <f t="shared" ca="1" si="9"/>
        <v>2</v>
      </c>
      <c r="VS1">
        <f t="shared" ca="1" si="9"/>
        <v>5</v>
      </c>
      <c r="VT1">
        <f t="shared" ca="1" si="9"/>
        <v>2</v>
      </c>
      <c r="VU1">
        <f t="shared" ca="1" si="9"/>
        <v>4</v>
      </c>
      <c r="VV1">
        <f t="shared" ca="1" si="9"/>
        <v>4</v>
      </c>
      <c r="VW1">
        <f t="shared" ca="1" si="9"/>
        <v>9</v>
      </c>
      <c r="VX1">
        <f t="shared" ca="1" si="9"/>
        <v>10</v>
      </c>
      <c r="VY1">
        <f t="shared" ca="1" si="9"/>
        <v>2</v>
      </c>
      <c r="VZ1">
        <f t="shared" ca="1" si="9"/>
        <v>10</v>
      </c>
      <c r="WA1">
        <f t="shared" ca="1" si="9"/>
        <v>8</v>
      </c>
      <c r="WB1">
        <f t="shared" ca="1" si="9"/>
        <v>7</v>
      </c>
      <c r="WC1">
        <f t="shared" ca="1" si="9"/>
        <v>7</v>
      </c>
      <c r="WD1">
        <f t="shared" ca="1" si="9"/>
        <v>3</v>
      </c>
      <c r="WE1">
        <f t="shared" ca="1" si="9"/>
        <v>1</v>
      </c>
      <c r="WF1">
        <f t="shared" ca="1" si="9"/>
        <v>0</v>
      </c>
      <c r="WG1">
        <f t="shared" ca="1" si="9"/>
        <v>9</v>
      </c>
      <c r="WH1">
        <f t="shared" ca="1" si="9"/>
        <v>1</v>
      </c>
      <c r="WI1">
        <f t="shared" ca="1" si="9"/>
        <v>7</v>
      </c>
      <c r="WJ1">
        <f t="shared" ca="1" si="9"/>
        <v>3</v>
      </c>
      <c r="WK1">
        <f t="shared" ca="1" si="9"/>
        <v>5</v>
      </c>
      <c r="WL1">
        <f t="shared" ca="1" si="9"/>
        <v>7</v>
      </c>
      <c r="WM1">
        <f t="shared" ca="1" si="9"/>
        <v>5</v>
      </c>
      <c r="WN1">
        <f t="shared" ca="1" si="9"/>
        <v>2</v>
      </c>
      <c r="WO1">
        <f t="shared" ca="1" si="9"/>
        <v>6</v>
      </c>
      <c r="WP1">
        <f t="shared" ca="1" si="9"/>
        <v>1</v>
      </c>
      <c r="WQ1">
        <f t="shared" ca="1" si="9"/>
        <v>5</v>
      </c>
      <c r="WR1">
        <f t="shared" ca="1" si="9"/>
        <v>2</v>
      </c>
      <c r="WS1">
        <f t="shared" ca="1" si="9"/>
        <v>8</v>
      </c>
      <c r="WT1">
        <f t="shared" ca="1" si="9"/>
        <v>7</v>
      </c>
      <c r="WU1">
        <f t="shared" ca="1" si="9"/>
        <v>5</v>
      </c>
      <c r="WV1">
        <f t="shared" ca="1" si="9"/>
        <v>2</v>
      </c>
      <c r="WW1">
        <f t="shared" ca="1" si="9"/>
        <v>9</v>
      </c>
      <c r="WX1">
        <f t="shared" ca="1" si="9"/>
        <v>1</v>
      </c>
      <c r="WY1">
        <f t="shared" ca="1" si="9"/>
        <v>6</v>
      </c>
      <c r="WZ1">
        <f t="shared" ca="1" si="9"/>
        <v>10</v>
      </c>
      <c r="XA1">
        <f t="shared" ca="1" si="9"/>
        <v>8</v>
      </c>
      <c r="XB1">
        <f t="shared" ca="1" si="9"/>
        <v>3</v>
      </c>
      <c r="XC1">
        <f t="shared" ca="1" si="9"/>
        <v>1</v>
      </c>
      <c r="XD1">
        <f t="shared" ca="1" si="9"/>
        <v>3</v>
      </c>
      <c r="XE1">
        <f t="shared" ca="1" si="9"/>
        <v>2</v>
      </c>
      <c r="XF1">
        <f t="shared" ca="1" si="9"/>
        <v>6</v>
      </c>
      <c r="XG1">
        <f t="shared" ca="1" si="9"/>
        <v>2</v>
      </c>
      <c r="XH1">
        <f t="shared" ca="1" si="9"/>
        <v>6</v>
      </c>
      <c r="XI1">
        <f t="shared" ca="1" si="9"/>
        <v>6</v>
      </c>
      <c r="XJ1">
        <f t="shared" ca="1" si="9"/>
        <v>7</v>
      </c>
      <c r="XK1">
        <f t="shared" ca="1" si="9"/>
        <v>0</v>
      </c>
      <c r="XL1">
        <f t="shared" ca="1" si="9"/>
        <v>7</v>
      </c>
      <c r="XM1">
        <f t="shared" ca="1" si="9"/>
        <v>7</v>
      </c>
      <c r="XN1">
        <f t="shared" ca="1" si="9"/>
        <v>10</v>
      </c>
      <c r="XO1">
        <f t="shared" ca="1" si="9"/>
        <v>2</v>
      </c>
      <c r="XP1">
        <f t="shared" ca="1" si="9"/>
        <v>5</v>
      </c>
      <c r="XQ1">
        <f t="shared" ca="1" si="9"/>
        <v>2</v>
      </c>
      <c r="XR1">
        <f t="shared" ref="XR1:AAC1" ca="1" si="10">RANDBETWEEN(0,10)</f>
        <v>1</v>
      </c>
      <c r="XS1">
        <f t="shared" ca="1" si="10"/>
        <v>10</v>
      </c>
      <c r="XT1">
        <f t="shared" ca="1" si="10"/>
        <v>3</v>
      </c>
      <c r="XU1">
        <f t="shared" ca="1" si="10"/>
        <v>2</v>
      </c>
      <c r="XV1">
        <f t="shared" ca="1" si="10"/>
        <v>6</v>
      </c>
      <c r="XW1">
        <f t="shared" ca="1" si="10"/>
        <v>5</v>
      </c>
      <c r="XX1">
        <f t="shared" ca="1" si="10"/>
        <v>3</v>
      </c>
      <c r="XY1">
        <f t="shared" ca="1" si="10"/>
        <v>0</v>
      </c>
      <c r="XZ1">
        <f t="shared" ca="1" si="10"/>
        <v>7</v>
      </c>
      <c r="YA1">
        <f t="shared" ca="1" si="10"/>
        <v>10</v>
      </c>
      <c r="YB1">
        <f t="shared" ca="1" si="10"/>
        <v>4</v>
      </c>
      <c r="YC1">
        <f t="shared" ca="1" si="10"/>
        <v>3</v>
      </c>
      <c r="YD1">
        <f t="shared" ca="1" si="10"/>
        <v>10</v>
      </c>
      <c r="YE1">
        <f t="shared" ca="1" si="10"/>
        <v>0</v>
      </c>
      <c r="YF1">
        <f t="shared" ca="1" si="10"/>
        <v>0</v>
      </c>
      <c r="YG1">
        <f t="shared" ca="1" si="10"/>
        <v>3</v>
      </c>
      <c r="YH1">
        <f t="shared" ca="1" si="10"/>
        <v>3</v>
      </c>
      <c r="YI1">
        <f t="shared" ca="1" si="10"/>
        <v>2</v>
      </c>
      <c r="YJ1">
        <f t="shared" ca="1" si="10"/>
        <v>2</v>
      </c>
      <c r="YK1">
        <f t="shared" ca="1" si="10"/>
        <v>10</v>
      </c>
      <c r="YL1">
        <f t="shared" ca="1" si="10"/>
        <v>2</v>
      </c>
      <c r="YM1">
        <f t="shared" ca="1" si="10"/>
        <v>4</v>
      </c>
      <c r="YN1">
        <f t="shared" ca="1" si="10"/>
        <v>10</v>
      </c>
      <c r="YO1">
        <f t="shared" ca="1" si="10"/>
        <v>2</v>
      </c>
      <c r="YP1">
        <f t="shared" ca="1" si="10"/>
        <v>6</v>
      </c>
      <c r="YQ1">
        <f t="shared" ca="1" si="10"/>
        <v>3</v>
      </c>
      <c r="YR1">
        <f t="shared" ca="1" si="10"/>
        <v>1</v>
      </c>
      <c r="YS1">
        <f t="shared" ca="1" si="10"/>
        <v>0</v>
      </c>
      <c r="YT1">
        <f t="shared" ca="1" si="10"/>
        <v>0</v>
      </c>
      <c r="YU1">
        <f t="shared" ca="1" si="10"/>
        <v>1</v>
      </c>
      <c r="YV1">
        <f t="shared" ca="1" si="10"/>
        <v>8</v>
      </c>
      <c r="YW1">
        <f t="shared" ca="1" si="10"/>
        <v>2</v>
      </c>
      <c r="YX1">
        <f t="shared" ca="1" si="10"/>
        <v>10</v>
      </c>
      <c r="YY1">
        <f t="shared" ca="1" si="10"/>
        <v>4</v>
      </c>
      <c r="YZ1">
        <f t="shared" ca="1" si="10"/>
        <v>10</v>
      </c>
      <c r="ZA1">
        <f t="shared" ca="1" si="10"/>
        <v>1</v>
      </c>
      <c r="ZB1">
        <f t="shared" ca="1" si="10"/>
        <v>4</v>
      </c>
      <c r="ZC1">
        <f t="shared" ca="1" si="10"/>
        <v>10</v>
      </c>
      <c r="ZD1">
        <f t="shared" ca="1" si="10"/>
        <v>2</v>
      </c>
      <c r="ZE1">
        <f t="shared" ca="1" si="10"/>
        <v>6</v>
      </c>
      <c r="ZF1">
        <f t="shared" ca="1" si="10"/>
        <v>1</v>
      </c>
      <c r="ZG1">
        <f t="shared" ca="1" si="10"/>
        <v>5</v>
      </c>
      <c r="ZH1">
        <f t="shared" ca="1" si="10"/>
        <v>10</v>
      </c>
      <c r="ZI1">
        <f t="shared" ca="1" si="10"/>
        <v>8</v>
      </c>
      <c r="ZJ1">
        <f t="shared" ca="1" si="10"/>
        <v>4</v>
      </c>
      <c r="ZK1">
        <f t="shared" ca="1" si="10"/>
        <v>3</v>
      </c>
      <c r="ZL1">
        <f t="shared" ca="1" si="10"/>
        <v>10</v>
      </c>
      <c r="ZM1">
        <f t="shared" ca="1" si="10"/>
        <v>6</v>
      </c>
      <c r="ZN1">
        <f t="shared" ca="1" si="10"/>
        <v>5</v>
      </c>
      <c r="ZO1">
        <f t="shared" ca="1" si="10"/>
        <v>4</v>
      </c>
      <c r="ZP1">
        <f t="shared" ca="1" si="10"/>
        <v>1</v>
      </c>
      <c r="ZQ1">
        <f t="shared" ca="1" si="10"/>
        <v>8</v>
      </c>
      <c r="ZR1">
        <f t="shared" ca="1" si="10"/>
        <v>5</v>
      </c>
      <c r="ZS1">
        <f t="shared" ca="1" si="10"/>
        <v>5</v>
      </c>
      <c r="ZT1">
        <f t="shared" ca="1" si="10"/>
        <v>4</v>
      </c>
      <c r="ZU1">
        <f t="shared" ca="1" si="10"/>
        <v>1</v>
      </c>
      <c r="ZV1">
        <f t="shared" ca="1" si="10"/>
        <v>9</v>
      </c>
      <c r="ZW1">
        <f t="shared" ca="1" si="10"/>
        <v>5</v>
      </c>
      <c r="ZX1">
        <f t="shared" ca="1" si="10"/>
        <v>7</v>
      </c>
      <c r="ZY1">
        <f t="shared" ca="1" si="10"/>
        <v>0</v>
      </c>
      <c r="ZZ1">
        <f t="shared" ca="1" si="10"/>
        <v>6</v>
      </c>
      <c r="AAA1">
        <f t="shared" ca="1" si="10"/>
        <v>9</v>
      </c>
      <c r="AAB1">
        <f t="shared" ca="1" si="10"/>
        <v>8</v>
      </c>
      <c r="AAC1">
        <f t="shared" ca="1" si="10"/>
        <v>8</v>
      </c>
      <c r="AAD1">
        <f t="shared" ref="AAD1:ACO1" ca="1" si="11">RANDBETWEEN(0,10)</f>
        <v>8</v>
      </c>
      <c r="AAE1">
        <f t="shared" ca="1" si="11"/>
        <v>6</v>
      </c>
      <c r="AAF1">
        <f t="shared" ca="1" si="11"/>
        <v>4</v>
      </c>
      <c r="AAG1">
        <f t="shared" ca="1" si="11"/>
        <v>6</v>
      </c>
      <c r="AAH1">
        <f t="shared" ca="1" si="11"/>
        <v>10</v>
      </c>
      <c r="AAI1">
        <f t="shared" ca="1" si="11"/>
        <v>1</v>
      </c>
      <c r="AAJ1">
        <f t="shared" ca="1" si="11"/>
        <v>9</v>
      </c>
      <c r="AAK1">
        <f t="shared" ca="1" si="11"/>
        <v>3</v>
      </c>
      <c r="AAL1">
        <f t="shared" ca="1" si="11"/>
        <v>10</v>
      </c>
      <c r="AAM1">
        <f t="shared" ca="1" si="11"/>
        <v>2</v>
      </c>
      <c r="AAN1">
        <f t="shared" ca="1" si="11"/>
        <v>8</v>
      </c>
      <c r="AAO1">
        <f t="shared" ca="1" si="11"/>
        <v>0</v>
      </c>
      <c r="AAP1">
        <f t="shared" ca="1" si="11"/>
        <v>9</v>
      </c>
      <c r="AAQ1">
        <f t="shared" ca="1" si="11"/>
        <v>3</v>
      </c>
      <c r="AAR1">
        <f t="shared" ca="1" si="11"/>
        <v>9</v>
      </c>
      <c r="AAS1">
        <f t="shared" ca="1" si="11"/>
        <v>4</v>
      </c>
      <c r="AAT1">
        <f t="shared" ca="1" si="11"/>
        <v>2</v>
      </c>
      <c r="AAU1">
        <f t="shared" ca="1" si="11"/>
        <v>9</v>
      </c>
      <c r="AAV1">
        <f t="shared" ca="1" si="11"/>
        <v>2</v>
      </c>
      <c r="AAW1">
        <f t="shared" ca="1" si="11"/>
        <v>4</v>
      </c>
      <c r="AAX1">
        <f t="shared" ca="1" si="11"/>
        <v>4</v>
      </c>
      <c r="AAY1">
        <f t="shared" ca="1" si="11"/>
        <v>5</v>
      </c>
      <c r="AAZ1">
        <f t="shared" ca="1" si="11"/>
        <v>5</v>
      </c>
      <c r="ABA1">
        <f t="shared" ca="1" si="11"/>
        <v>10</v>
      </c>
      <c r="ABB1">
        <f t="shared" ca="1" si="11"/>
        <v>10</v>
      </c>
      <c r="ABC1">
        <f t="shared" ca="1" si="11"/>
        <v>8</v>
      </c>
      <c r="ABD1">
        <f t="shared" ca="1" si="11"/>
        <v>5</v>
      </c>
      <c r="ABE1">
        <f t="shared" ca="1" si="11"/>
        <v>10</v>
      </c>
      <c r="ABF1">
        <f t="shared" ca="1" si="11"/>
        <v>8</v>
      </c>
      <c r="ABG1">
        <f t="shared" ca="1" si="11"/>
        <v>3</v>
      </c>
      <c r="ABH1">
        <f t="shared" ca="1" si="11"/>
        <v>4</v>
      </c>
      <c r="ABI1">
        <f t="shared" ca="1" si="11"/>
        <v>4</v>
      </c>
      <c r="ABJ1">
        <f t="shared" ca="1" si="11"/>
        <v>10</v>
      </c>
      <c r="ABK1">
        <f t="shared" ca="1" si="11"/>
        <v>6</v>
      </c>
      <c r="ABL1">
        <f t="shared" ca="1" si="11"/>
        <v>3</v>
      </c>
      <c r="ABM1">
        <f t="shared" ca="1" si="11"/>
        <v>2</v>
      </c>
      <c r="ABN1">
        <f t="shared" ca="1" si="11"/>
        <v>8</v>
      </c>
      <c r="ABO1">
        <f t="shared" ca="1" si="11"/>
        <v>3</v>
      </c>
      <c r="ABP1">
        <f t="shared" ca="1" si="11"/>
        <v>2</v>
      </c>
      <c r="ABQ1">
        <f t="shared" ca="1" si="11"/>
        <v>5</v>
      </c>
      <c r="ABR1">
        <f t="shared" ca="1" si="11"/>
        <v>0</v>
      </c>
      <c r="ABS1">
        <f t="shared" ca="1" si="11"/>
        <v>4</v>
      </c>
      <c r="ABT1">
        <f t="shared" ca="1" si="11"/>
        <v>8</v>
      </c>
      <c r="ABU1">
        <f t="shared" ca="1" si="11"/>
        <v>3</v>
      </c>
      <c r="ABV1">
        <f t="shared" ca="1" si="11"/>
        <v>8</v>
      </c>
      <c r="ABW1">
        <f t="shared" ca="1" si="11"/>
        <v>3</v>
      </c>
      <c r="ABX1">
        <f t="shared" ca="1" si="11"/>
        <v>3</v>
      </c>
      <c r="ABY1">
        <f t="shared" ca="1" si="11"/>
        <v>7</v>
      </c>
      <c r="ABZ1">
        <f t="shared" ca="1" si="11"/>
        <v>9</v>
      </c>
      <c r="ACA1">
        <f t="shared" ca="1" si="11"/>
        <v>3</v>
      </c>
      <c r="ACB1">
        <f t="shared" ca="1" si="11"/>
        <v>0</v>
      </c>
      <c r="ACC1">
        <f t="shared" ca="1" si="11"/>
        <v>2</v>
      </c>
      <c r="ACD1">
        <f t="shared" ca="1" si="11"/>
        <v>7</v>
      </c>
      <c r="ACE1">
        <f t="shared" ca="1" si="11"/>
        <v>1</v>
      </c>
      <c r="ACF1">
        <f t="shared" ca="1" si="11"/>
        <v>8</v>
      </c>
      <c r="ACG1">
        <f t="shared" ca="1" si="11"/>
        <v>2</v>
      </c>
      <c r="ACH1">
        <f t="shared" ca="1" si="11"/>
        <v>1</v>
      </c>
      <c r="ACI1">
        <f t="shared" ca="1" si="11"/>
        <v>0</v>
      </c>
      <c r="ACJ1">
        <f t="shared" ca="1" si="11"/>
        <v>7</v>
      </c>
      <c r="ACK1">
        <f t="shared" ca="1" si="11"/>
        <v>1</v>
      </c>
      <c r="ACL1">
        <f t="shared" ca="1" si="11"/>
        <v>6</v>
      </c>
      <c r="ACM1">
        <f t="shared" ca="1" si="11"/>
        <v>5</v>
      </c>
      <c r="ACN1">
        <f t="shared" ca="1" si="11"/>
        <v>4</v>
      </c>
      <c r="ACO1">
        <f t="shared" ca="1" si="11"/>
        <v>4</v>
      </c>
      <c r="ACP1">
        <f t="shared" ref="ACP1:AFA1" ca="1" si="12">RANDBETWEEN(0,10)</f>
        <v>2</v>
      </c>
      <c r="ACQ1">
        <f t="shared" ca="1" si="12"/>
        <v>6</v>
      </c>
      <c r="ACR1">
        <f t="shared" ca="1" si="12"/>
        <v>7</v>
      </c>
      <c r="ACS1">
        <f t="shared" ca="1" si="12"/>
        <v>1</v>
      </c>
      <c r="ACT1">
        <f t="shared" ca="1" si="12"/>
        <v>3</v>
      </c>
      <c r="ACU1">
        <f t="shared" ca="1" si="12"/>
        <v>8</v>
      </c>
      <c r="ACV1">
        <f t="shared" ca="1" si="12"/>
        <v>0</v>
      </c>
      <c r="ACW1">
        <f t="shared" ca="1" si="12"/>
        <v>5</v>
      </c>
      <c r="ACX1">
        <f t="shared" ca="1" si="12"/>
        <v>3</v>
      </c>
      <c r="ACY1">
        <f t="shared" ca="1" si="12"/>
        <v>5</v>
      </c>
      <c r="ACZ1">
        <f t="shared" ca="1" si="12"/>
        <v>9</v>
      </c>
      <c r="ADA1">
        <f t="shared" ca="1" si="12"/>
        <v>7</v>
      </c>
      <c r="ADB1">
        <f t="shared" ca="1" si="12"/>
        <v>1</v>
      </c>
      <c r="ADC1">
        <f t="shared" ca="1" si="12"/>
        <v>9</v>
      </c>
      <c r="ADD1">
        <f t="shared" ca="1" si="12"/>
        <v>1</v>
      </c>
      <c r="ADE1">
        <f t="shared" ca="1" si="12"/>
        <v>5</v>
      </c>
      <c r="ADF1">
        <f t="shared" ca="1" si="12"/>
        <v>3</v>
      </c>
      <c r="ADG1">
        <f t="shared" ca="1" si="12"/>
        <v>9</v>
      </c>
      <c r="ADH1">
        <f t="shared" ca="1" si="12"/>
        <v>10</v>
      </c>
      <c r="ADI1">
        <f t="shared" ca="1" si="12"/>
        <v>6</v>
      </c>
      <c r="ADJ1">
        <f t="shared" ca="1" si="12"/>
        <v>10</v>
      </c>
      <c r="ADK1">
        <f t="shared" ca="1" si="12"/>
        <v>5</v>
      </c>
      <c r="ADL1">
        <f t="shared" ca="1" si="12"/>
        <v>7</v>
      </c>
      <c r="ADM1">
        <f t="shared" ca="1" si="12"/>
        <v>6</v>
      </c>
      <c r="ADN1">
        <f t="shared" ca="1" si="12"/>
        <v>6</v>
      </c>
      <c r="ADO1">
        <f t="shared" ca="1" si="12"/>
        <v>5</v>
      </c>
      <c r="ADP1">
        <f t="shared" ca="1" si="12"/>
        <v>10</v>
      </c>
      <c r="ADQ1">
        <f t="shared" ca="1" si="12"/>
        <v>2</v>
      </c>
      <c r="ADR1">
        <f t="shared" ca="1" si="12"/>
        <v>5</v>
      </c>
      <c r="ADS1">
        <f t="shared" ca="1" si="12"/>
        <v>5</v>
      </c>
      <c r="ADT1">
        <f t="shared" ca="1" si="12"/>
        <v>3</v>
      </c>
      <c r="ADU1">
        <f t="shared" ca="1" si="12"/>
        <v>0</v>
      </c>
      <c r="ADV1">
        <f t="shared" ca="1" si="12"/>
        <v>3</v>
      </c>
      <c r="ADW1">
        <f t="shared" ca="1" si="12"/>
        <v>2</v>
      </c>
      <c r="ADX1">
        <f t="shared" ca="1" si="12"/>
        <v>1</v>
      </c>
      <c r="ADY1">
        <f t="shared" ca="1" si="12"/>
        <v>5</v>
      </c>
      <c r="ADZ1">
        <f t="shared" ca="1" si="12"/>
        <v>7</v>
      </c>
      <c r="AEA1">
        <f t="shared" ca="1" si="12"/>
        <v>0</v>
      </c>
      <c r="AEB1">
        <f t="shared" ca="1" si="12"/>
        <v>10</v>
      </c>
      <c r="AEC1">
        <f t="shared" ca="1" si="12"/>
        <v>10</v>
      </c>
      <c r="AED1">
        <f t="shared" ca="1" si="12"/>
        <v>7</v>
      </c>
      <c r="AEE1">
        <f t="shared" ca="1" si="12"/>
        <v>2</v>
      </c>
      <c r="AEF1">
        <f t="shared" ca="1" si="12"/>
        <v>5</v>
      </c>
      <c r="AEG1">
        <f t="shared" ca="1" si="12"/>
        <v>6</v>
      </c>
      <c r="AEH1">
        <f t="shared" ca="1" si="12"/>
        <v>3</v>
      </c>
      <c r="AEI1">
        <f t="shared" ca="1" si="12"/>
        <v>2</v>
      </c>
      <c r="AEJ1">
        <f t="shared" ca="1" si="12"/>
        <v>9</v>
      </c>
      <c r="AEK1">
        <f t="shared" ca="1" si="12"/>
        <v>1</v>
      </c>
      <c r="AEL1">
        <f t="shared" ca="1" si="12"/>
        <v>5</v>
      </c>
      <c r="AEM1">
        <f t="shared" ca="1" si="12"/>
        <v>6</v>
      </c>
      <c r="AEN1">
        <f t="shared" ca="1" si="12"/>
        <v>4</v>
      </c>
      <c r="AEO1">
        <f t="shared" ca="1" si="12"/>
        <v>3</v>
      </c>
      <c r="AEP1">
        <f t="shared" ca="1" si="12"/>
        <v>8</v>
      </c>
      <c r="AEQ1">
        <f t="shared" ca="1" si="12"/>
        <v>0</v>
      </c>
      <c r="AER1">
        <f t="shared" ca="1" si="12"/>
        <v>1</v>
      </c>
      <c r="AES1">
        <f t="shared" ca="1" si="12"/>
        <v>6</v>
      </c>
      <c r="AET1">
        <f t="shared" ca="1" si="12"/>
        <v>1</v>
      </c>
      <c r="AEU1">
        <f t="shared" ca="1" si="12"/>
        <v>2</v>
      </c>
      <c r="AEV1">
        <f t="shared" ca="1" si="12"/>
        <v>10</v>
      </c>
      <c r="AEW1">
        <f t="shared" ca="1" si="12"/>
        <v>9</v>
      </c>
      <c r="AEX1">
        <f t="shared" ca="1" si="12"/>
        <v>6</v>
      </c>
      <c r="AEY1">
        <f t="shared" ca="1" si="12"/>
        <v>1</v>
      </c>
      <c r="AEZ1">
        <f t="shared" ca="1" si="12"/>
        <v>0</v>
      </c>
      <c r="AFA1">
        <f t="shared" ca="1" si="12"/>
        <v>10</v>
      </c>
      <c r="AFB1">
        <f t="shared" ref="AFB1:AFD1" ca="1" si="13">RANDBETWEEN(0,10)</f>
        <v>3</v>
      </c>
      <c r="AFC1">
        <f t="shared" ca="1" si="13"/>
        <v>7</v>
      </c>
      <c r="AFD1">
        <f t="shared" ca="1" si="13"/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Loughborough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Staff/Research Student</dc:creator>
  <cp:lastModifiedBy>Staff/Research Student</cp:lastModifiedBy>
  <dcterms:created xsi:type="dcterms:W3CDTF">2016-01-15T16:51:04Z</dcterms:created>
  <dcterms:modified xsi:type="dcterms:W3CDTF">2016-01-15T16:52:16Z</dcterms:modified>
</cp:coreProperties>
</file>