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Data</c:v>
          </c:tx>
          <c:marker>
            <c:symbol val="none"/>
          </c:marker>
          <c:cat>
            <c:numRef>
              <c:f>Sheet1!$A$1:$A$57</c:f>
              <c:numCache>
                <c:formatCode>General</c:formatCode>
                <c:ptCount val="57"/>
                <c:pt idx="0">
                  <c:v>0</c:v>
                </c:pt>
                <c:pt idx="1">
                  <c:v>4004</c:v>
                </c:pt>
                <c:pt idx="2">
                  <c:v>8008</c:v>
                </c:pt>
                <c:pt idx="3">
                  <c:v>12012</c:v>
                </c:pt>
                <c:pt idx="4">
                  <c:v>16016</c:v>
                </c:pt>
                <c:pt idx="5">
                  <c:v>20020</c:v>
                </c:pt>
                <c:pt idx="6">
                  <c:v>24024</c:v>
                </c:pt>
                <c:pt idx="7">
                  <c:v>28028</c:v>
                </c:pt>
                <c:pt idx="8">
                  <c:v>32032</c:v>
                </c:pt>
                <c:pt idx="9">
                  <c:v>36036</c:v>
                </c:pt>
                <c:pt idx="10">
                  <c:v>40040</c:v>
                </c:pt>
                <c:pt idx="11">
                  <c:v>44044</c:v>
                </c:pt>
                <c:pt idx="12">
                  <c:v>48048</c:v>
                </c:pt>
                <c:pt idx="13">
                  <c:v>52052</c:v>
                </c:pt>
                <c:pt idx="14">
                  <c:v>56056</c:v>
                </c:pt>
                <c:pt idx="15">
                  <c:v>60060</c:v>
                </c:pt>
                <c:pt idx="16">
                  <c:v>64064</c:v>
                </c:pt>
                <c:pt idx="17">
                  <c:v>68068</c:v>
                </c:pt>
                <c:pt idx="18">
                  <c:v>72072</c:v>
                </c:pt>
                <c:pt idx="19">
                  <c:v>76076</c:v>
                </c:pt>
                <c:pt idx="20">
                  <c:v>80080</c:v>
                </c:pt>
                <c:pt idx="21">
                  <c:v>84084</c:v>
                </c:pt>
                <c:pt idx="22">
                  <c:v>88088</c:v>
                </c:pt>
                <c:pt idx="23">
                  <c:v>92092</c:v>
                </c:pt>
                <c:pt idx="24">
                  <c:v>96096</c:v>
                </c:pt>
                <c:pt idx="25">
                  <c:v>100100</c:v>
                </c:pt>
                <c:pt idx="26">
                  <c:v>104104</c:v>
                </c:pt>
                <c:pt idx="27">
                  <c:v>108108</c:v>
                </c:pt>
                <c:pt idx="28">
                  <c:v>112112</c:v>
                </c:pt>
                <c:pt idx="29">
                  <c:v>116116</c:v>
                </c:pt>
                <c:pt idx="30">
                  <c:v>120120</c:v>
                </c:pt>
                <c:pt idx="31">
                  <c:v>124124</c:v>
                </c:pt>
                <c:pt idx="32">
                  <c:v>128128</c:v>
                </c:pt>
                <c:pt idx="33">
                  <c:v>132132</c:v>
                </c:pt>
                <c:pt idx="34">
                  <c:v>136136</c:v>
                </c:pt>
                <c:pt idx="35">
                  <c:v>140140</c:v>
                </c:pt>
                <c:pt idx="36">
                  <c:v>144144</c:v>
                </c:pt>
                <c:pt idx="37">
                  <c:v>148148</c:v>
                </c:pt>
                <c:pt idx="38">
                  <c:v>152152</c:v>
                </c:pt>
                <c:pt idx="39">
                  <c:v>156156</c:v>
                </c:pt>
                <c:pt idx="40">
                  <c:v>160160</c:v>
                </c:pt>
                <c:pt idx="41">
                  <c:v>164164</c:v>
                </c:pt>
                <c:pt idx="42">
                  <c:v>168168</c:v>
                </c:pt>
                <c:pt idx="43">
                  <c:v>172172</c:v>
                </c:pt>
                <c:pt idx="44">
                  <c:v>176176</c:v>
                </c:pt>
                <c:pt idx="45">
                  <c:v>180180</c:v>
                </c:pt>
                <c:pt idx="46">
                  <c:v>184184</c:v>
                </c:pt>
                <c:pt idx="47">
                  <c:v>188188</c:v>
                </c:pt>
                <c:pt idx="48">
                  <c:v>192192</c:v>
                </c:pt>
                <c:pt idx="49">
                  <c:v>196196</c:v>
                </c:pt>
                <c:pt idx="50">
                  <c:v>200200</c:v>
                </c:pt>
                <c:pt idx="51">
                  <c:v>204204</c:v>
                </c:pt>
                <c:pt idx="52">
                  <c:v>208208</c:v>
                </c:pt>
                <c:pt idx="53">
                  <c:v>212212</c:v>
                </c:pt>
                <c:pt idx="54">
                  <c:v>216216</c:v>
                </c:pt>
                <c:pt idx="55">
                  <c:v>220220</c:v>
                </c:pt>
                <c:pt idx="56">
                  <c:v>224224</c:v>
                </c:pt>
              </c:numCache>
            </c:numRef>
          </c:cat>
          <c:val>
            <c:numRef>
              <c:f>Sheet1!$B$1:$B$57</c:f>
              <c:numCache>
                <c:formatCode>General</c:formatCode>
                <c:ptCount val="57"/>
                <c:pt idx="0">
                  <c:v>0.328590170552024</c:v>
                </c:pt>
                <c:pt idx="1">
                  <c:v>-1.70888417936556E-2</c:v>
                </c:pt>
                <c:pt idx="2">
                  <c:v>-0.609681434386248</c:v>
                </c:pt>
                <c:pt idx="3">
                  <c:v>-0.280463327390363</c:v>
                </c:pt>
                <c:pt idx="4">
                  <c:v>0.295668359852435</c:v>
                </c:pt>
                <c:pt idx="5">
                  <c:v>0.50966012939976002</c:v>
                </c:pt>
                <c:pt idx="6">
                  <c:v>0.26274654915284701</c:v>
                </c:pt>
                <c:pt idx="7">
                  <c:v>-0.165236989941804</c:v>
                </c:pt>
                <c:pt idx="8">
                  <c:v>-0.49445509693768902</c:v>
                </c:pt>
                <c:pt idx="9">
                  <c:v>-0.37922875948912899</c:v>
                </c:pt>
                <c:pt idx="10">
                  <c:v>9.8137495654904205E-2</c:v>
                </c:pt>
                <c:pt idx="11">
                  <c:v>0.49319922404996602</c:v>
                </c:pt>
                <c:pt idx="12">
                  <c:v>0.42735560265078898</c:v>
                </c:pt>
                <c:pt idx="13">
                  <c:v>-6.27936443861277E-4</c:v>
                </c:pt>
                <c:pt idx="14">
                  <c:v>-0.41215057018871698</c:v>
                </c:pt>
                <c:pt idx="15">
                  <c:v>-0.47799419158789402</c:v>
                </c:pt>
                <c:pt idx="16">
                  <c:v>-0.11585427389242101</c:v>
                </c:pt>
                <c:pt idx="17">
                  <c:v>0.37797288660140599</c:v>
                </c:pt>
                <c:pt idx="18">
                  <c:v>0.52612103474955396</c:v>
                </c:pt>
                <c:pt idx="19">
                  <c:v>0.180442022403875</c:v>
                </c:pt>
                <c:pt idx="20">
                  <c:v>-0.313385138089952</c:v>
                </c:pt>
                <c:pt idx="21">
                  <c:v>-0.52737690763727696</c:v>
                </c:pt>
                <c:pt idx="22">
                  <c:v>-0.26400242204056901</c:v>
                </c:pt>
                <c:pt idx="23">
                  <c:v>0.22982473845325799</c:v>
                </c:pt>
                <c:pt idx="24">
                  <c:v>0.52612103474955396</c:v>
                </c:pt>
                <c:pt idx="25">
                  <c:v>0.328590170552024</c:v>
                </c:pt>
                <c:pt idx="26">
                  <c:v>-0.165236989941804</c:v>
                </c:pt>
                <c:pt idx="27">
                  <c:v>-0.51091600228748302</c:v>
                </c:pt>
                <c:pt idx="28">
                  <c:v>-0.39568966483892298</c:v>
                </c:pt>
                <c:pt idx="29">
                  <c:v>8.1676590305109903E-2</c:v>
                </c:pt>
                <c:pt idx="30">
                  <c:v>0.49319922404996602</c:v>
                </c:pt>
                <c:pt idx="31">
                  <c:v>0.44381650800058298</c:v>
                </c:pt>
                <c:pt idx="32">
                  <c:v>1.5832968905932901E-2</c:v>
                </c:pt>
                <c:pt idx="33">
                  <c:v>-0.44507238088830597</c:v>
                </c:pt>
                <c:pt idx="34">
                  <c:v>-0.49445509693768902</c:v>
                </c:pt>
                <c:pt idx="35">
                  <c:v>-8.2932463192832498E-2</c:v>
                </c:pt>
                <c:pt idx="36">
                  <c:v>0.39443379195119999</c:v>
                </c:pt>
                <c:pt idx="37">
                  <c:v>0.52612103474955396</c:v>
                </c:pt>
                <c:pt idx="38">
                  <c:v>0.163981117054081</c:v>
                </c:pt>
                <c:pt idx="39">
                  <c:v>-0.329846043439746</c:v>
                </c:pt>
                <c:pt idx="40">
                  <c:v>-0.54383781298707101</c:v>
                </c:pt>
                <c:pt idx="41">
                  <c:v>-0.24754151669077501</c:v>
                </c:pt>
                <c:pt idx="42">
                  <c:v>0.24628564380305201</c:v>
                </c:pt>
                <c:pt idx="43">
                  <c:v>0.54258194009934901</c:v>
                </c:pt>
                <c:pt idx="44">
                  <c:v>0.312129265202229</c:v>
                </c:pt>
                <c:pt idx="45">
                  <c:v>-0.165236989941804</c:v>
                </c:pt>
                <c:pt idx="46">
                  <c:v>-0.51091600228748302</c:v>
                </c:pt>
                <c:pt idx="47">
                  <c:v>-0.39568966483892298</c:v>
                </c:pt>
                <c:pt idx="48">
                  <c:v>8.1676590305109903E-2</c:v>
                </c:pt>
                <c:pt idx="49">
                  <c:v>0.47673831870017203</c:v>
                </c:pt>
                <c:pt idx="50">
                  <c:v>0.44381650800058298</c:v>
                </c:pt>
                <c:pt idx="51">
                  <c:v>1.5832968905932901E-2</c:v>
                </c:pt>
                <c:pt idx="52">
                  <c:v>-0.41215057018871698</c:v>
                </c:pt>
                <c:pt idx="53">
                  <c:v>-0.49445509693768902</c:v>
                </c:pt>
                <c:pt idx="54">
                  <c:v>-0.11585427389242101</c:v>
                </c:pt>
                <c:pt idx="55">
                  <c:v>0.36151198125161199</c:v>
                </c:pt>
                <c:pt idx="56">
                  <c:v>0.50966012939976002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5632"/>
        <c:axId val="155042560"/>
      </c:lineChart>
      <c:catAx>
        <c:axId val="455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42560"/>
        <c:crosses val="autoZero"/>
        <c:auto val="1"/>
        <c:lblAlgn val="ctr"/>
        <c:lblOffset val="100"/>
        <c:noMultiLvlLbl val="0"/>
      </c:catAx>
      <c:valAx>
        <c:axId val="1550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142875</xdr:rowOff>
    </xdr:from>
    <xdr:to>
      <xdr:col>13</xdr:col>
      <xdr:colOff>238125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P18" sqref="P18"/>
    </sheetView>
  </sheetViews>
  <sheetFormatPr defaultRowHeight="12.75" x14ac:dyDescent="0.2"/>
  <sheetData>
    <row r="1" spans="1:2" x14ac:dyDescent="0.2">
      <c r="A1" s="1">
        <v>0</v>
      </c>
      <c r="B1" s="1">
        <v>0.328590170552024</v>
      </c>
    </row>
    <row r="2" spans="1:2" x14ac:dyDescent="0.2">
      <c r="A2" s="1">
        <v>4004</v>
      </c>
      <c r="B2" s="1">
        <v>-1.70888417936556E-2</v>
      </c>
    </row>
    <row r="3" spans="1:2" x14ac:dyDescent="0.2">
      <c r="A3" s="1">
        <v>8008</v>
      </c>
      <c r="B3" s="1">
        <v>-0.609681434386248</v>
      </c>
    </row>
    <row r="4" spans="1:2" x14ac:dyDescent="0.2">
      <c r="A4" s="1">
        <v>12012</v>
      </c>
      <c r="B4" s="1">
        <v>-0.280463327390363</v>
      </c>
    </row>
    <row r="5" spans="1:2" x14ac:dyDescent="0.2">
      <c r="A5" s="1">
        <v>16016</v>
      </c>
      <c r="B5" s="1">
        <v>0.295668359852435</v>
      </c>
    </row>
    <row r="6" spans="1:2" x14ac:dyDescent="0.2">
      <c r="A6" s="1">
        <v>20020</v>
      </c>
      <c r="B6" s="1">
        <v>0.50966012939976002</v>
      </c>
    </row>
    <row r="7" spans="1:2" x14ac:dyDescent="0.2">
      <c r="A7" s="1">
        <v>24024</v>
      </c>
      <c r="B7" s="1">
        <v>0.26274654915284701</v>
      </c>
    </row>
    <row r="8" spans="1:2" x14ac:dyDescent="0.2">
      <c r="A8" s="1">
        <v>28028</v>
      </c>
      <c r="B8" s="1">
        <v>-0.165236989941804</v>
      </c>
    </row>
    <row r="9" spans="1:2" x14ac:dyDescent="0.2">
      <c r="A9" s="1">
        <v>32032</v>
      </c>
      <c r="B9" s="1">
        <v>-0.49445509693768902</v>
      </c>
    </row>
    <row r="10" spans="1:2" x14ac:dyDescent="0.2">
      <c r="A10" s="1">
        <v>36036</v>
      </c>
      <c r="B10" s="1">
        <v>-0.37922875948912899</v>
      </c>
    </row>
    <row r="11" spans="1:2" x14ac:dyDescent="0.2">
      <c r="A11" s="1">
        <v>40040</v>
      </c>
      <c r="B11" s="1">
        <v>9.8137495654904205E-2</v>
      </c>
    </row>
    <row r="12" spans="1:2" x14ac:dyDescent="0.2">
      <c r="A12" s="1">
        <v>44044</v>
      </c>
      <c r="B12" s="1">
        <v>0.49319922404996602</v>
      </c>
    </row>
    <row r="13" spans="1:2" x14ac:dyDescent="0.2">
      <c r="A13" s="1">
        <v>48048</v>
      </c>
      <c r="B13" s="1">
        <v>0.42735560265078898</v>
      </c>
    </row>
    <row r="14" spans="1:2" x14ac:dyDescent="0.2">
      <c r="A14" s="1">
        <v>52052</v>
      </c>
      <c r="B14" s="1">
        <v>-6.27936443861277E-4</v>
      </c>
    </row>
    <row r="15" spans="1:2" x14ac:dyDescent="0.2">
      <c r="A15" s="1">
        <v>56056</v>
      </c>
      <c r="B15" s="1">
        <v>-0.41215057018871698</v>
      </c>
    </row>
    <row r="16" spans="1:2" x14ac:dyDescent="0.2">
      <c r="A16" s="1">
        <v>60060</v>
      </c>
      <c r="B16" s="1">
        <v>-0.47799419158789402</v>
      </c>
    </row>
    <row r="17" spans="1:2" x14ac:dyDescent="0.2">
      <c r="A17" s="1">
        <v>64064</v>
      </c>
      <c r="B17" s="1">
        <v>-0.11585427389242101</v>
      </c>
    </row>
    <row r="18" spans="1:2" x14ac:dyDescent="0.2">
      <c r="A18" s="1">
        <v>68068</v>
      </c>
      <c r="B18" s="1">
        <v>0.37797288660140599</v>
      </c>
    </row>
    <row r="19" spans="1:2" x14ac:dyDescent="0.2">
      <c r="A19" s="1">
        <v>72072</v>
      </c>
      <c r="B19" s="1">
        <v>0.52612103474955396</v>
      </c>
    </row>
    <row r="20" spans="1:2" x14ac:dyDescent="0.2">
      <c r="A20" s="1">
        <v>76076</v>
      </c>
      <c r="B20" s="1">
        <v>0.180442022403875</v>
      </c>
    </row>
    <row r="21" spans="1:2" x14ac:dyDescent="0.2">
      <c r="A21" s="1">
        <v>80080</v>
      </c>
      <c r="B21" s="1">
        <v>-0.313385138089952</v>
      </c>
    </row>
    <row r="22" spans="1:2" x14ac:dyDescent="0.2">
      <c r="A22" s="1">
        <v>84084</v>
      </c>
      <c r="B22" s="1">
        <v>-0.52737690763727696</v>
      </c>
    </row>
    <row r="23" spans="1:2" x14ac:dyDescent="0.2">
      <c r="A23" s="1">
        <v>88088</v>
      </c>
      <c r="B23" s="1">
        <v>-0.26400242204056901</v>
      </c>
    </row>
    <row r="24" spans="1:2" x14ac:dyDescent="0.2">
      <c r="A24" s="1">
        <v>92092</v>
      </c>
      <c r="B24" s="1">
        <v>0.22982473845325799</v>
      </c>
    </row>
    <row r="25" spans="1:2" x14ac:dyDescent="0.2">
      <c r="A25" s="1">
        <v>96096</v>
      </c>
      <c r="B25" s="1">
        <v>0.52612103474955396</v>
      </c>
    </row>
    <row r="26" spans="1:2" x14ac:dyDescent="0.2">
      <c r="A26" s="1">
        <v>100100</v>
      </c>
      <c r="B26" s="1">
        <v>0.328590170552024</v>
      </c>
    </row>
    <row r="27" spans="1:2" x14ac:dyDescent="0.2">
      <c r="A27" s="1">
        <v>104104</v>
      </c>
      <c r="B27" s="1">
        <v>-0.165236989941804</v>
      </c>
    </row>
    <row r="28" spans="1:2" x14ac:dyDescent="0.2">
      <c r="A28" s="1">
        <v>108108</v>
      </c>
      <c r="B28" s="1">
        <v>-0.51091600228748302</v>
      </c>
    </row>
    <row r="29" spans="1:2" x14ac:dyDescent="0.2">
      <c r="A29" s="1">
        <v>112112</v>
      </c>
      <c r="B29" s="1">
        <v>-0.39568966483892298</v>
      </c>
    </row>
    <row r="30" spans="1:2" x14ac:dyDescent="0.2">
      <c r="A30" s="1">
        <v>116116</v>
      </c>
      <c r="B30" s="1">
        <v>8.1676590305109903E-2</v>
      </c>
    </row>
    <row r="31" spans="1:2" x14ac:dyDescent="0.2">
      <c r="A31" s="1">
        <v>120120</v>
      </c>
      <c r="B31" s="1">
        <v>0.49319922404996602</v>
      </c>
    </row>
    <row r="32" spans="1:2" x14ac:dyDescent="0.2">
      <c r="A32" s="1">
        <v>124124</v>
      </c>
      <c r="B32" s="1">
        <v>0.44381650800058298</v>
      </c>
    </row>
    <row r="33" spans="1:2" x14ac:dyDescent="0.2">
      <c r="A33" s="1">
        <v>128128</v>
      </c>
      <c r="B33" s="1">
        <v>1.5832968905932901E-2</v>
      </c>
    </row>
    <row r="34" spans="1:2" x14ac:dyDescent="0.2">
      <c r="A34" s="1">
        <v>132132</v>
      </c>
      <c r="B34" s="1">
        <v>-0.44507238088830597</v>
      </c>
    </row>
    <row r="35" spans="1:2" x14ac:dyDescent="0.2">
      <c r="A35" s="1">
        <v>136136</v>
      </c>
      <c r="B35" s="1">
        <v>-0.49445509693768902</v>
      </c>
    </row>
    <row r="36" spans="1:2" x14ac:dyDescent="0.2">
      <c r="A36" s="1">
        <v>140140</v>
      </c>
      <c r="B36" s="1">
        <v>-8.2932463192832498E-2</v>
      </c>
    </row>
    <row r="37" spans="1:2" x14ac:dyDescent="0.2">
      <c r="A37" s="1">
        <v>144144</v>
      </c>
      <c r="B37" s="1">
        <v>0.39443379195119999</v>
      </c>
    </row>
    <row r="38" spans="1:2" x14ac:dyDescent="0.2">
      <c r="A38" s="1">
        <v>148148</v>
      </c>
      <c r="B38" s="1">
        <v>0.52612103474955396</v>
      </c>
    </row>
    <row r="39" spans="1:2" x14ac:dyDescent="0.2">
      <c r="A39" s="1">
        <v>152152</v>
      </c>
      <c r="B39" s="1">
        <v>0.163981117054081</v>
      </c>
    </row>
    <row r="40" spans="1:2" x14ac:dyDescent="0.2">
      <c r="A40" s="1">
        <v>156156</v>
      </c>
      <c r="B40" s="1">
        <v>-0.329846043439746</v>
      </c>
    </row>
    <row r="41" spans="1:2" x14ac:dyDescent="0.2">
      <c r="A41" s="1">
        <v>160160</v>
      </c>
      <c r="B41" s="1">
        <v>-0.54383781298707101</v>
      </c>
    </row>
    <row r="42" spans="1:2" x14ac:dyDescent="0.2">
      <c r="A42" s="1">
        <v>164164</v>
      </c>
      <c r="B42" s="1">
        <v>-0.24754151669077501</v>
      </c>
    </row>
    <row r="43" spans="1:2" x14ac:dyDescent="0.2">
      <c r="A43" s="1">
        <v>168168</v>
      </c>
      <c r="B43" s="1">
        <v>0.24628564380305201</v>
      </c>
    </row>
    <row r="44" spans="1:2" x14ac:dyDescent="0.2">
      <c r="A44" s="1">
        <v>172172</v>
      </c>
      <c r="B44" s="1">
        <v>0.54258194009934901</v>
      </c>
    </row>
    <row r="45" spans="1:2" x14ac:dyDescent="0.2">
      <c r="A45" s="1">
        <v>176176</v>
      </c>
      <c r="B45" s="1">
        <v>0.312129265202229</v>
      </c>
    </row>
    <row r="46" spans="1:2" x14ac:dyDescent="0.2">
      <c r="A46" s="1">
        <v>180180</v>
      </c>
      <c r="B46" s="1">
        <v>-0.165236989941804</v>
      </c>
    </row>
    <row r="47" spans="1:2" x14ac:dyDescent="0.2">
      <c r="A47" s="1">
        <v>184184</v>
      </c>
      <c r="B47" s="1">
        <v>-0.51091600228748302</v>
      </c>
    </row>
    <row r="48" spans="1:2" x14ac:dyDescent="0.2">
      <c r="A48" s="1">
        <v>188188</v>
      </c>
      <c r="B48" s="1">
        <v>-0.39568966483892298</v>
      </c>
    </row>
    <row r="49" spans="1:2" x14ac:dyDescent="0.2">
      <c r="A49" s="1">
        <v>192192</v>
      </c>
      <c r="B49" s="1">
        <v>8.1676590305109903E-2</v>
      </c>
    </row>
    <row r="50" spans="1:2" x14ac:dyDescent="0.2">
      <c r="A50" s="1">
        <v>196196</v>
      </c>
      <c r="B50" s="1">
        <v>0.47673831870017203</v>
      </c>
    </row>
    <row r="51" spans="1:2" x14ac:dyDescent="0.2">
      <c r="A51" s="1">
        <v>200200</v>
      </c>
      <c r="B51" s="1">
        <v>0.44381650800058298</v>
      </c>
    </row>
    <row r="52" spans="1:2" x14ac:dyDescent="0.2">
      <c r="A52" s="1">
        <v>204204</v>
      </c>
      <c r="B52" s="1">
        <v>1.5832968905932901E-2</v>
      </c>
    </row>
    <row r="53" spans="1:2" x14ac:dyDescent="0.2">
      <c r="A53" s="1">
        <v>208208</v>
      </c>
      <c r="B53" s="1">
        <v>-0.41215057018871698</v>
      </c>
    </row>
    <row r="54" spans="1:2" x14ac:dyDescent="0.2">
      <c r="A54" s="1">
        <v>212212</v>
      </c>
      <c r="B54" s="1">
        <v>-0.49445509693768902</v>
      </c>
    </row>
    <row r="55" spans="1:2" x14ac:dyDescent="0.2">
      <c r="A55" s="1">
        <v>216216</v>
      </c>
      <c r="B55" s="1">
        <v>-0.11585427389242101</v>
      </c>
    </row>
    <row r="56" spans="1:2" x14ac:dyDescent="0.2">
      <c r="A56" s="1">
        <v>220220</v>
      </c>
      <c r="B56" s="1">
        <v>0.36151198125161199</v>
      </c>
    </row>
    <row r="57" spans="1:2" x14ac:dyDescent="0.2">
      <c r="A57" s="1">
        <v>224224</v>
      </c>
      <c r="B57" s="1">
        <v>0.50966012939976002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2016-04-02T11:18:17Z</dcterms:created>
  <dcterms:modified xsi:type="dcterms:W3CDTF">2016-04-02T11:19:46Z</dcterms:modified>
</cp:coreProperties>
</file>