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CRM'!$A$1:$Z$75</definedName>
    <definedName name="_xlnm._FilterDatabase" localSheetId="2" hidden="1">'02 TARGET LIST'!$A$1:$M$75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74 target organisations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</sheetData>
  <autoFilter ref="A1:Z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</sheetData>
  <autoFilter ref="A1:M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2026-09-18T09:58:20Z</dcterms:modified>
</cp:coreProperties>
</file>