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ilai Harian Keterampilan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<sst xmlns="http://schemas.openxmlformats.org/spreadsheetml/2006/main" uniqueCount="101">
  <si>
    <t>FORMAT IMPORT NILAI KETERAMPILAN KELAS X IPS 01</t>
  </si>
  <si>
    <t>Mata Pelajaran :</t>
  </si>
  <si>
    <t>Sejarah</t>
  </si>
  <si>
    <t>Kode Mata Pelajaran :</t>
  </si>
  <si>
    <t>Kode Rombel :</t>
  </si>
  <si>
    <t>77fe787d-2e66-4a75-af1f-076c52734ba7</t>
  </si>
  <si>
    <t>No</t>
  </si>
  <si>
    <t>PD ID</t>
  </si>
  <si>
    <t>ID KD</t>
  </si>
  <si>
    <t>Nama Siswa</t>
  </si>
  <si>
    <t>No. KD</t>
  </si>
  <si>
    <t>Penilaian 1</t>
  </si>
  <si>
    <t>Penilaian 2</t>
  </si>
  <si>
    <t>Penilaian 3</t>
  </si>
  <si>
    <t>Penilaian 4</t>
  </si>
  <si>
    <t>Penilaian 5</t>
  </si>
  <si>
    <t>Penilaian 6</t>
  </si>
  <si>
    <t>Penilaian 7</t>
  </si>
  <si>
    <t>Penilaian 8</t>
  </si>
  <si>
    <t>Penilaian 9</t>
  </si>
  <si>
    <t>Penilaian 10</t>
  </si>
  <si>
    <t>Tenik</t>
  </si>
  <si>
    <t>Nilai</t>
  </si>
  <si>
    <t>778a022c-4e09-11e5-a235-33549f9739b2</t>
  </si>
  <si>
    <t>d0ea11cb-273b-3ea5-be5f-bbe47c701569</t>
  </si>
  <si>
    <t>Adhimas Ito Delly Saputra</t>
  </si>
  <si>
    <t>70e213ea-52a2-11e5-8b12-c77f497efec8</t>
  </si>
  <si>
    <t>Amanda Yudhanti Wibowo</t>
  </si>
  <si>
    <t>1b2a7bee-514a-11e5-bfa8-3f7b0ed72b2a</t>
  </si>
  <si>
    <t>Angela Beta Lintang Kinasih</t>
  </si>
  <si>
    <t>819f123a-514b-11e5-b893-432849a18775</t>
  </si>
  <si>
    <t>Angelica Noova Tysalma</t>
  </si>
  <si>
    <t>b615fc02-5698-11e5-bf18-5f8a22e30a29</t>
  </si>
  <si>
    <t>Aulia Indraswari</t>
  </si>
  <si>
    <t>ff9093b2-5385-11e5-9206-1fc7a1e96e15</t>
  </si>
  <si>
    <t>Awwalul Rifky Noerchaisna</t>
  </si>
  <si>
    <t>28ba5e83-e5ab-e211-a929-610ee4dd84c6</t>
  </si>
  <si>
    <t>Baghas Dwitama</t>
  </si>
  <si>
    <t>55fd4eb2-55c4-11e5-bd0c-ff5583cc1498</t>
  </si>
  <si>
    <t>Daniella Galuh Rina Hanggana Raras</t>
  </si>
  <si>
    <t>3995d21e-597d-11e5-9c7e-7bdd63be8d5d</t>
  </si>
  <si>
    <t>Davina Vanessa Grace Lontoh</t>
  </si>
  <si>
    <t>23b305e4-51f2-11e5-b9e3-9bab7ec0f842</t>
  </si>
  <si>
    <t>Devita Nur Rahmadani</t>
  </si>
  <si>
    <t>403e6fbc-4123-11e5-b36d-8b6d554326a0</t>
  </si>
  <si>
    <t>Durotun Nafisah</t>
  </si>
  <si>
    <t>3c2eed8c-5133-11e5-9058-6f7380b458c6</t>
  </si>
  <si>
    <t>Efitri Rahma Bipatrihati</t>
  </si>
  <si>
    <t>fd317a8c-4a07-11e5-9b3b-7796f7e2c6a8</t>
  </si>
  <si>
    <t>Farah Prikananda Putri</t>
  </si>
  <si>
    <t>270c9492-5122-11e5-9910-d7e6ac8802fa</t>
  </si>
  <si>
    <t>Farhan Iman Syahardani</t>
  </si>
  <si>
    <t>d4895d5a-5049-11e5-86bf-1b7e7f30abba</t>
  </si>
  <si>
    <t>Gagah Sahasika</t>
  </si>
  <si>
    <t>a9aacb4c-4017-11e5-bb44-7763a0f47136</t>
  </si>
  <si>
    <t>Gisela Deby Aurelia Amabilis</t>
  </si>
  <si>
    <t>e0c1432e-3fd4-11e5-bd06-8b4754bd6247</t>
  </si>
  <si>
    <t>Hanugalih Elda Agustina</t>
  </si>
  <si>
    <t>5a355427-ba06-e211-99ef-798dbdea8989</t>
  </si>
  <si>
    <t>Ian Seger Harjuna</t>
  </si>
  <si>
    <t>7377e548-4678-11e5-8db6-67df7a57b0b6</t>
  </si>
  <si>
    <t>Ilham Satrio Buwono</t>
  </si>
  <si>
    <t>47695256-4ef3-11e5-8993-37ddc46100af</t>
  </si>
  <si>
    <t>Irfan Romadhon</t>
  </si>
  <si>
    <t>0a069524-506d-11e5-991d-d3b93a03e650</t>
  </si>
  <si>
    <t>Izaaz Saifullah</t>
  </si>
  <si>
    <t>10ba57d6-3fc2-11e5-8e23-1fd2ddece60c</t>
  </si>
  <si>
    <t>Karla Kinanti Abetnadi</t>
  </si>
  <si>
    <t>559f48d2-3fe2-11e5-ae8a-fbccaa0c875b</t>
  </si>
  <si>
    <t>Laila Aurelita Anjayani</t>
  </si>
  <si>
    <t>bf6d9024-5aaa-11e5-b842-ab6aebc884d8</t>
  </si>
  <si>
    <t>Marcelinus Ian Asdianto</t>
  </si>
  <si>
    <t>bc297fba-537d-11e5-8676-8725c2188e54</t>
  </si>
  <si>
    <t>Natasya Purnama Sari</t>
  </si>
  <si>
    <t>71d52f16-522b-11e5-b907-e3a9c469c820</t>
  </si>
  <si>
    <t>NOVELIA CHRISTINA NUGROHO</t>
  </si>
  <si>
    <t>1185b7c4-42f5-11e5-9f8c-6f3787270a70</t>
  </si>
  <si>
    <t>Rafi Maheswara Putra</t>
  </si>
  <si>
    <t>39c36c08-462a-11e5-aca8-8354357eb916</t>
  </si>
  <si>
    <t>Rafi Surya Pratama</t>
  </si>
  <si>
    <t>e8aacc08-5a92-11e5-9758-cf31f110d052</t>
  </si>
  <si>
    <t>Regita Aurelia</t>
  </si>
  <si>
    <t>102efcb6-5a95-11e5-a201-7be5f9a3feb6</t>
  </si>
  <si>
    <t>Rizkya Wahyu Tri Rahmawati</t>
  </si>
  <si>
    <t>2c427b94-423a-11e5-9378-e3ac7f2502df</t>
  </si>
  <si>
    <t>Sabikhisna Arsyi Fairuzzakia</t>
  </si>
  <si>
    <t>3de66cae-9893-e111-9f8f-4d934ee4d8d4</t>
  </si>
  <si>
    <t>Satyanin Diaz</t>
  </si>
  <si>
    <t>1aa60a02-5114-11e5-8962-b3e8eb045331</t>
  </si>
  <si>
    <t>Shafira Ara Maharani Hidayat</t>
  </si>
  <si>
    <t>0a1cf034-5780-11e5-bf0e-1bad86030633</t>
  </si>
  <si>
    <t>Shafira Sebastiane Putri</t>
  </si>
  <si>
    <t>73f7981e-45b6-11e5-a5c7-c31299a5120a</t>
  </si>
  <si>
    <t>Valerian Fediosa Yustanto</t>
  </si>
  <si>
    <t>5269ab30-5784-11e5-a4b4-9f2715a377ca</t>
  </si>
  <si>
    <t>Vanissa Nada Risalah</t>
  </si>
  <si>
    <t>d0ea11cb-273b-3ea5-be5f-bbe47c701570</t>
  </si>
  <si>
    <t>d0ea11cb-273b-3ea5-be5f-bbe47c701571</t>
  </si>
  <si>
    <t>d0ea11cb-273b-3ea5-be5f-bbe47c701572</t>
  </si>
  <si>
    <t>d0ea11cb-273b-3ea5-be5f-bbe47c701573</t>
  </si>
  <si>
    <t>d0ea11cb-273b-3ea5-be5f-bbe47c701574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</si>
</sst>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CDEAE"/>
        <bgColor rgb="FF000000"/>
      </patternFill>
    </fill>
    <fill>
      <patternFill patternType="solid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true"/>
    </xf>
    <xf xfId="0" fontId="2" numFmtId="0" fillId="2" borderId="1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0" numFmtId="0" fillId="3" borderId="1" applyFont="0" applyNumberFormat="0" applyFill="1" applyBorder="1" applyAlignment="1" applyProtection="true">
      <alignment horizontal="center" vertical="center" textRotation="0" wrapText="true" shrinkToFit="false"/>
      <protection locked="tru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0" numFmtId="0" fillId="3" borderId="1" applyFont="0" applyNumberFormat="0" applyFill="1" applyBorder="1" applyAlignment="1" applyProtection="true">
      <alignment horizontal="general" vertical="center" textRotation="0" wrapText="true" shrinkToFit="false"/>
      <protection locked="true"/>
    </xf>
    <xf xfId="0" fontId="0" numFmtId="0" fillId="3" borderId="1" applyFont="0" applyNumberFormat="0" applyFill="1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ZY223"/>
  <sheetViews>
    <sheetView tabSelected="1" workbookViewId="0" showGridLines="true" showRowColHeaders="1">
      <selection activeCell="F7" sqref="F7"/>
    </sheetView>
  </sheetViews>
  <sheetFormatPr defaultRowHeight="14.4" outlineLevelRow="0" outlineLevelCol="0"/>
  <cols>
    <col min="1" max="1" width="4" customWidth="true" style="0"/>
    <col min="2" max="2" width="25" customWidth="true" style="0"/>
    <col min="3" max="3" width="25" customWidth="true" style="0"/>
    <col min="4" max="4" width="40" customWidth="true" style="0"/>
    <col min="5" max="5" width="8" customWidth="true" style="0"/>
    <col min="4081" max="4081" width="6" customWidth="true" style="0"/>
  </cols>
  <sheetData>
    <row r="1" spans="1:4081">
      <c r="A1" s="1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4081">
      <c r="A2" s="2" t="s">
        <v>1</v>
      </c>
      <c r="B2" s="2"/>
      <c r="C2" s="2" t="s">
        <v>2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4081">
      <c r="A3" s="2" t="s">
        <v>3</v>
      </c>
      <c r="B3" s="2"/>
      <c r="C3" s="2">
        <v>401230000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4081">
      <c r="A4" s="2" t="s">
        <v>4</v>
      </c>
      <c r="B4" s="2"/>
      <c r="C4" s="2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5"/>
    </row>
    <row r="5" spans="1:4081">
      <c r="A5" s="3" t="s">
        <v>6</v>
      </c>
      <c r="B5" s="3" t="s">
        <v>7</v>
      </c>
      <c r="C5" s="3" t="s">
        <v>8</v>
      </c>
      <c r="D5" s="3" t="s">
        <v>9</v>
      </c>
      <c r="E5" s="3" t="s">
        <v>10</v>
      </c>
      <c r="F5" s="3" t="s">
        <v>11</v>
      </c>
      <c r="G5" s="3"/>
      <c r="H5" s="3" t="s">
        <v>12</v>
      </c>
      <c r="I5" s="3"/>
      <c r="J5" s="3" t="s">
        <v>13</v>
      </c>
      <c r="K5" s="3"/>
      <c r="L5" s="3" t="s">
        <v>14</v>
      </c>
      <c r="M5" s="3"/>
      <c r="N5" s="3" t="s">
        <v>15</v>
      </c>
      <c r="O5" s="3"/>
      <c r="P5" s="3" t="s">
        <v>16</v>
      </c>
      <c r="Q5" s="3"/>
      <c r="R5" s="3" t="s">
        <v>17</v>
      </c>
      <c r="S5" s="3"/>
      <c r="T5" s="3" t="s">
        <v>18</v>
      </c>
      <c r="U5" s="3"/>
      <c r="V5" s="3" t="s">
        <v>19</v>
      </c>
      <c r="W5" s="3"/>
      <c r="X5" s="3" t="s">
        <v>20</v>
      </c>
      <c r="Y5" s="3"/>
      <c r="Z5" s="5"/>
    </row>
    <row r="6" spans="1:4081">
      <c r="A6" s="3"/>
      <c r="B6" s="3"/>
      <c r="C6" s="3"/>
      <c r="D6" s="3"/>
      <c r="E6" s="3"/>
      <c r="F6" s="3" t="s">
        <v>21</v>
      </c>
      <c r="G6" s="3" t="s">
        <v>22</v>
      </c>
      <c r="H6" s="3" t="s">
        <v>21</v>
      </c>
      <c r="I6" s="3" t="s">
        <v>22</v>
      </c>
      <c r="J6" s="3" t="s">
        <v>21</v>
      </c>
      <c r="K6" s="3" t="s">
        <v>22</v>
      </c>
      <c r="L6" s="3" t="s">
        <v>21</v>
      </c>
      <c r="M6" s="3" t="s">
        <v>22</v>
      </c>
      <c r="N6" s="3" t="s">
        <v>21</v>
      </c>
      <c r="O6" s="3" t="s">
        <v>22</v>
      </c>
      <c r="P6" s="3" t="s">
        <v>21</v>
      </c>
      <c r="Q6" s="3" t="s">
        <v>22</v>
      </c>
      <c r="R6" s="3" t="s">
        <v>21</v>
      </c>
      <c r="S6" s="3" t="s">
        <v>22</v>
      </c>
      <c r="T6" s="3" t="s">
        <v>21</v>
      </c>
      <c r="U6" s="3" t="s">
        <v>22</v>
      </c>
      <c r="V6" s="3" t="s">
        <v>21</v>
      </c>
      <c r="W6" s="3" t="s">
        <v>22</v>
      </c>
      <c r="X6" s="3" t="s">
        <v>21</v>
      </c>
      <c r="Y6" s="3" t="s">
        <v>22</v>
      </c>
      <c r="Z6" s="5"/>
    </row>
    <row r="7" spans="1:4081">
      <c r="A7" s="4">
        <v>1</v>
      </c>
      <c r="B7" s="6" t="s">
        <v>23</v>
      </c>
      <c r="C7" s="6" t="s">
        <v>24</v>
      </c>
      <c r="D7" s="6" t="s">
        <v>25</v>
      </c>
      <c r="E7" s="4">
        <v>4.1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5"/>
    </row>
    <row r="8" spans="1:4081">
      <c r="A8" s="4">
        <v>2</v>
      </c>
      <c r="B8" s="6" t="s">
        <v>26</v>
      </c>
      <c r="C8" s="6" t="s">
        <v>24</v>
      </c>
      <c r="D8" s="6" t="s">
        <v>27</v>
      </c>
      <c r="E8" s="4">
        <v>4.1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5"/>
    </row>
    <row r="9" spans="1:4081">
      <c r="A9" s="4">
        <v>3</v>
      </c>
      <c r="B9" s="6" t="s">
        <v>28</v>
      </c>
      <c r="C9" s="6" t="s">
        <v>24</v>
      </c>
      <c r="D9" s="6" t="s">
        <v>29</v>
      </c>
      <c r="E9" s="4">
        <v>4.1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5"/>
    </row>
    <row r="10" spans="1:4081">
      <c r="A10" s="4">
        <v>4</v>
      </c>
      <c r="B10" s="6" t="s">
        <v>30</v>
      </c>
      <c r="C10" s="6" t="s">
        <v>24</v>
      </c>
      <c r="D10" s="6" t="s">
        <v>31</v>
      </c>
      <c r="E10" s="4">
        <v>4.1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5"/>
    </row>
    <row r="11" spans="1:4081">
      <c r="A11" s="4">
        <v>5</v>
      </c>
      <c r="B11" s="6" t="s">
        <v>32</v>
      </c>
      <c r="C11" s="6" t="s">
        <v>24</v>
      </c>
      <c r="D11" s="6" t="s">
        <v>33</v>
      </c>
      <c r="E11" s="4">
        <v>4.1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5"/>
    </row>
    <row r="12" spans="1:4081">
      <c r="A12" s="4">
        <v>6</v>
      </c>
      <c r="B12" s="6" t="s">
        <v>34</v>
      </c>
      <c r="C12" s="6" t="s">
        <v>24</v>
      </c>
      <c r="D12" s="6" t="s">
        <v>35</v>
      </c>
      <c r="E12" s="4">
        <v>4.1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5"/>
    </row>
    <row r="13" spans="1:4081">
      <c r="A13" s="4">
        <v>7</v>
      </c>
      <c r="B13" s="6" t="s">
        <v>36</v>
      </c>
      <c r="C13" s="6" t="s">
        <v>24</v>
      </c>
      <c r="D13" s="6" t="s">
        <v>37</v>
      </c>
      <c r="E13" s="4">
        <v>4.1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5"/>
    </row>
    <row r="14" spans="1:4081">
      <c r="A14" s="4">
        <v>8</v>
      </c>
      <c r="B14" s="6" t="s">
        <v>38</v>
      </c>
      <c r="C14" s="6" t="s">
        <v>24</v>
      </c>
      <c r="D14" s="6" t="s">
        <v>39</v>
      </c>
      <c r="E14" s="4">
        <v>4.1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5"/>
    </row>
    <row r="15" spans="1:4081">
      <c r="A15" s="4">
        <v>9</v>
      </c>
      <c r="B15" s="6" t="s">
        <v>40</v>
      </c>
      <c r="C15" s="6" t="s">
        <v>24</v>
      </c>
      <c r="D15" s="6" t="s">
        <v>41</v>
      </c>
      <c r="E15" s="4">
        <v>4.1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5"/>
    </row>
    <row r="16" spans="1:4081">
      <c r="A16" s="4">
        <v>10</v>
      </c>
      <c r="B16" s="6" t="s">
        <v>42</v>
      </c>
      <c r="C16" s="6" t="s">
        <v>24</v>
      </c>
      <c r="D16" s="6" t="s">
        <v>43</v>
      </c>
      <c r="E16" s="4">
        <v>4.1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5"/>
    </row>
    <row r="17" spans="1:4081">
      <c r="A17" s="4">
        <v>11</v>
      </c>
      <c r="B17" s="6" t="s">
        <v>44</v>
      </c>
      <c r="C17" s="6" t="s">
        <v>24</v>
      </c>
      <c r="D17" s="6" t="s">
        <v>45</v>
      </c>
      <c r="E17" s="4">
        <v>4.1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5"/>
    </row>
    <row r="18" spans="1:4081">
      <c r="A18" s="4">
        <v>12</v>
      </c>
      <c r="B18" s="6" t="s">
        <v>46</v>
      </c>
      <c r="C18" s="6" t="s">
        <v>24</v>
      </c>
      <c r="D18" s="6" t="s">
        <v>47</v>
      </c>
      <c r="E18" s="4">
        <v>4.1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5"/>
    </row>
    <row r="19" spans="1:4081">
      <c r="A19" s="4">
        <v>13</v>
      </c>
      <c r="B19" s="6" t="s">
        <v>48</v>
      </c>
      <c r="C19" s="6" t="s">
        <v>24</v>
      </c>
      <c r="D19" s="6" t="s">
        <v>49</v>
      </c>
      <c r="E19" s="4">
        <v>4.1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5"/>
    </row>
    <row r="20" spans="1:4081">
      <c r="A20" s="4">
        <v>14</v>
      </c>
      <c r="B20" s="6" t="s">
        <v>50</v>
      </c>
      <c r="C20" s="6" t="s">
        <v>24</v>
      </c>
      <c r="D20" s="6" t="s">
        <v>51</v>
      </c>
      <c r="E20" s="4">
        <v>4.1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5"/>
    </row>
    <row r="21" spans="1:4081">
      <c r="A21" s="4">
        <v>15</v>
      </c>
      <c r="B21" s="6" t="s">
        <v>52</v>
      </c>
      <c r="C21" s="6" t="s">
        <v>24</v>
      </c>
      <c r="D21" s="6" t="s">
        <v>53</v>
      </c>
      <c r="E21" s="4">
        <v>4.1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5"/>
    </row>
    <row r="22" spans="1:4081">
      <c r="A22" s="4">
        <v>16</v>
      </c>
      <c r="B22" s="6" t="s">
        <v>54</v>
      </c>
      <c r="C22" s="6" t="s">
        <v>24</v>
      </c>
      <c r="D22" s="6" t="s">
        <v>55</v>
      </c>
      <c r="E22" s="4">
        <v>4.1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5"/>
    </row>
    <row r="23" spans="1:4081">
      <c r="A23" s="4">
        <v>17</v>
      </c>
      <c r="B23" s="6" t="s">
        <v>56</v>
      </c>
      <c r="C23" s="6" t="s">
        <v>24</v>
      </c>
      <c r="D23" s="6" t="s">
        <v>57</v>
      </c>
      <c r="E23" s="4">
        <v>4.1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5"/>
    </row>
    <row r="24" spans="1:4081">
      <c r="A24" s="4">
        <v>18</v>
      </c>
      <c r="B24" s="6" t="s">
        <v>58</v>
      </c>
      <c r="C24" s="6" t="s">
        <v>24</v>
      </c>
      <c r="D24" s="6" t="s">
        <v>59</v>
      </c>
      <c r="E24" s="4">
        <v>4.1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5"/>
    </row>
    <row r="25" spans="1:4081">
      <c r="A25" s="4">
        <v>19</v>
      </c>
      <c r="B25" s="6" t="s">
        <v>60</v>
      </c>
      <c r="C25" s="6" t="s">
        <v>24</v>
      </c>
      <c r="D25" s="6" t="s">
        <v>61</v>
      </c>
      <c r="E25" s="4">
        <v>4.1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5"/>
    </row>
    <row r="26" spans="1:4081">
      <c r="A26" s="4">
        <v>20</v>
      </c>
      <c r="B26" s="6" t="s">
        <v>62</v>
      </c>
      <c r="C26" s="6" t="s">
        <v>24</v>
      </c>
      <c r="D26" s="6" t="s">
        <v>63</v>
      </c>
      <c r="E26" s="4">
        <v>4.1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5"/>
    </row>
    <row r="27" spans="1:4081">
      <c r="A27" s="4">
        <v>21</v>
      </c>
      <c r="B27" s="6" t="s">
        <v>64</v>
      </c>
      <c r="C27" s="6" t="s">
        <v>24</v>
      </c>
      <c r="D27" s="6" t="s">
        <v>65</v>
      </c>
      <c r="E27" s="4">
        <v>4.1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5"/>
    </row>
    <row r="28" spans="1:4081">
      <c r="A28" s="4">
        <v>22</v>
      </c>
      <c r="B28" s="6" t="s">
        <v>66</v>
      </c>
      <c r="C28" s="6" t="s">
        <v>24</v>
      </c>
      <c r="D28" s="6" t="s">
        <v>67</v>
      </c>
      <c r="E28" s="4">
        <v>4.1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5"/>
    </row>
    <row r="29" spans="1:4081">
      <c r="A29" s="4">
        <v>23</v>
      </c>
      <c r="B29" s="6" t="s">
        <v>68</v>
      </c>
      <c r="C29" s="6" t="s">
        <v>24</v>
      </c>
      <c r="D29" s="6" t="s">
        <v>69</v>
      </c>
      <c r="E29" s="4">
        <v>4.1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5"/>
    </row>
    <row r="30" spans="1:4081">
      <c r="A30" s="4">
        <v>24</v>
      </c>
      <c r="B30" s="6" t="s">
        <v>70</v>
      </c>
      <c r="C30" s="6" t="s">
        <v>24</v>
      </c>
      <c r="D30" s="6" t="s">
        <v>71</v>
      </c>
      <c r="E30" s="4">
        <v>4.1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5"/>
    </row>
    <row r="31" spans="1:4081">
      <c r="A31" s="4">
        <v>25</v>
      </c>
      <c r="B31" s="6" t="s">
        <v>72</v>
      </c>
      <c r="C31" s="6" t="s">
        <v>24</v>
      </c>
      <c r="D31" s="6" t="s">
        <v>73</v>
      </c>
      <c r="E31" s="4">
        <v>4.1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5"/>
    </row>
    <row r="32" spans="1:4081">
      <c r="A32" s="4">
        <v>26</v>
      </c>
      <c r="B32" s="6" t="s">
        <v>74</v>
      </c>
      <c r="C32" s="6" t="s">
        <v>24</v>
      </c>
      <c r="D32" s="6" t="s">
        <v>75</v>
      </c>
      <c r="E32" s="4">
        <v>4.1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5"/>
    </row>
    <row r="33" spans="1:4081">
      <c r="A33" s="4">
        <v>27</v>
      </c>
      <c r="B33" s="6" t="s">
        <v>76</v>
      </c>
      <c r="C33" s="6" t="s">
        <v>24</v>
      </c>
      <c r="D33" s="6" t="s">
        <v>77</v>
      </c>
      <c r="E33" s="4">
        <v>4.1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5"/>
    </row>
    <row r="34" spans="1:4081">
      <c r="A34" s="4">
        <v>28</v>
      </c>
      <c r="B34" s="6" t="s">
        <v>78</v>
      </c>
      <c r="C34" s="6" t="s">
        <v>24</v>
      </c>
      <c r="D34" s="6" t="s">
        <v>79</v>
      </c>
      <c r="E34" s="4">
        <v>4.1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5"/>
    </row>
    <row r="35" spans="1:4081">
      <c r="A35" s="4">
        <v>29</v>
      </c>
      <c r="B35" s="6" t="s">
        <v>80</v>
      </c>
      <c r="C35" s="6" t="s">
        <v>24</v>
      </c>
      <c r="D35" s="6" t="s">
        <v>81</v>
      </c>
      <c r="E35" s="4">
        <v>4.1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5"/>
    </row>
    <row r="36" spans="1:4081">
      <c r="A36" s="4">
        <v>30</v>
      </c>
      <c r="B36" s="6" t="s">
        <v>82</v>
      </c>
      <c r="C36" s="6" t="s">
        <v>24</v>
      </c>
      <c r="D36" s="6" t="s">
        <v>83</v>
      </c>
      <c r="E36" s="4">
        <v>4.1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5"/>
    </row>
    <row r="37" spans="1:4081">
      <c r="A37" s="4">
        <v>31</v>
      </c>
      <c r="B37" s="6" t="s">
        <v>84</v>
      </c>
      <c r="C37" s="6" t="s">
        <v>24</v>
      </c>
      <c r="D37" s="6" t="s">
        <v>85</v>
      </c>
      <c r="E37" s="4">
        <v>4.1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5"/>
    </row>
    <row r="38" spans="1:4081">
      <c r="A38" s="4">
        <v>32</v>
      </c>
      <c r="B38" s="6" t="s">
        <v>86</v>
      </c>
      <c r="C38" s="6" t="s">
        <v>24</v>
      </c>
      <c r="D38" s="6" t="s">
        <v>87</v>
      </c>
      <c r="E38" s="4">
        <v>4.1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5"/>
    </row>
    <row r="39" spans="1:4081">
      <c r="A39" s="4">
        <v>33</v>
      </c>
      <c r="B39" s="6" t="s">
        <v>88</v>
      </c>
      <c r="C39" s="6" t="s">
        <v>24</v>
      </c>
      <c r="D39" s="6" t="s">
        <v>89</v>
      </c>
      <c r="E39" s="4">
        <v>4.1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5"/>
    </row>
    <row r="40" spans="1:4081">
      <c r="A40" s="4">
        <v>34</v>
      </c>
      <c r="B40" s="6" t="s">
        <v>90</v>
      </c>
      <c r="C40" s="6" t="s">
        <v>24</v>
      </c>
      <c r="D40" s="6" t="s">
        <v>91</v>
      </c>
      <c r="E40" s="4">
        <v>4.1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5"/>
    </row>
    <row r="41" spans="1:4081">
      <c r="A41" s="4">
        <v>35</v>
      </c>
      <c r="B41" s="6" t="s">
        <v>92</v>
      </c>
      <c r="C41" s="6" t="s">
        <v>24</v>
      </c>
      <c r="D41" s="6" t="s">
        <v>93</v>
      </c>
      <c r="E41" s="4">
        <v>4.1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5"/>
    </row>
    <row r="42" spans="1:4081">
      <c r="A42" s="4">
        <v>36</v>
      </c>
      <c r="B42" s="6" t="s">
        <v>94</v>
      </c>
      <c r="C42" s="6" t="s">
        <v>24</v>
      </c>
      <c r="D42" s="6" t="s">
        <v>95</v>
      </c>
      <c r="E42" s="4">
        <v>4.1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5"/>
    </row>
    <row r="43" spans="1:4081">
      <c r="A43" s="4">
        <v>37</v>
      </c>
      <c r="B43" s="6" t="s">
        <v>23</v>
      </c>
      <c r="C43" s="6" t="s">
        <v>96</v>
      </c>
      <c r="D43" s="6" t="s">
        <v>25</v>
      </c>
      <c r="E43" s="4">
        <v>4.2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5"/>
    </row>
    <row r="44" spans="1:4081">
      <c r="A44" s="4">
        <v>38</v>
      </c>
      <c r="B44" s="6" t="s">
        <v>26</v>
      </c>
      <c r="C44" s="6" t="s">
        <v>96</v>
      </c>
      <c r="D44" s="6" t="s">
        <v>27</v>
      </c>
      <c r="E44" s="4">
        <v>4.2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5"/>
    </row>
    <row r="45" spans="1:4081">
      <c r="A45" s="4">
        <v>39</v>
      </c>
      <c r="B45" s="6" t="s">
        <v>28</v>
      </c>
      <c r="C45" s="6" t="s">
        <v>96</v>
      </c>
      <c r="D45" s="6" t="s">
        <v>29</v>
      </c>
      <c r="E45" s="4">
        <v>4.2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5"/>
    </row>
    <row r="46" spans="1:4081">
      <c r="A46" s="4">
        <v>40</v>
      </c>
      <c r="B46" s="6" t="s">
        <v>30</v>
      </c>
      <c r="C46" s="6" t="s">
        <v>96</v>
      </c>
      <c r="D46" s="6" t="s">
        <v>31</v>
      </c>
      <c r="E46" s="4">
        <v>4.2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5"/>
    </row>
    <row r="47" spans="1:4081">
      <c r="A47" s="4">
        <v>41</v>
      </c>
      <c r="B47" s="6" t="s">
        <v>32</v>
      </c>
      <c r="C47" s="6" t="s">
        <v>96</v>
      </c>
      <c r="D47" s="6" t="s">
        <v>33</v>
      </c>
      <c r="E47" s="4">
        <v>4.2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5"/>
    </row>
    <row r="48" spans="1:4081">
      <c r="A48" s="4">
        <v>42</v>
      </c>
      <c r="B48" s="6" t="s">
        <v>34</v>
      </c>
      <c r="C48" s="6" t="s">
        <v>96</v>
      </c>
      <c r="D48" s="6" t="s">
        <v>35</v>
      </c>
      <c r="E48" s="4">
        <v>4.2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5"/>
    </row>
    <row r="49" spans="1:4081">
      <c r="A49" s="4">
        <v>43</v>
      </c>
      <c r="B49" s="6" t="s">
        <v>36</v>
      </c>
      <c r="C49" s="6" t="s">
        <v>96</v>
      </c>
      <c r="D49" s="6" t="s">
        <v>37</v>
      </c>
      <c r="E49" s="4">
        <v>4.2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5"/>
    </row>
    <row r="50" spans="1:4081">
      <c r="A50" s="4">
        <v>44</v>
      </c>
      <c r="B50" s="6" t="s">
        <v>38</v>
      </c>
      <c r="C50" s="6" t="s">
        <v>96</v>
      </c>
      <c r="D50" s="6" t="s">
        <v>39</v>
      </c>
      <c r="E50" s="4">
        <v>4.2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"/>
    </row>
    <row r="51" spans="1:4081">
      <c r="A51" s="4">
        <v>45</v>
      </c>
      <c r="B51" s="6" t="s">
        <v>40</v>
      </c>
      <c r="C51" s="6" t="s">
        <v>96</v>
      </c>
      <c r="D51" s="6" t="s">
        <v>41</v>
      </c>
      <c r="E51" s="4">
        <v>4.2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5"/>
    </row>
    <row r="52" spans="1:4081">
      <c r="A52" s="4">
        <v>46</v>
      </c>
      <c r="B52" s="6" t="s">
        <v>42</v>
      </c>
      <c r="C52" s="6" t="s">
        <v>96</v>
      </c>
      <c r="D52" s="6" t="s">
        <v>43</v>
      </c>
      <c r="E52" s="4">
        <v>4.2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5"/>
    </row>
    <row r="53" spans="1:4081">
      <c r="A53" s="4">
        <v>47</v>
      </c>
      <c r="B53" s="6" t="s">
        <v>44</v>
      </c>
      <c r="C53" s="6" t="s">
        <v>96</v>
      </c>
      <c r="D53" s="6" t="s">
        <v>45</v>
      </c>
      <c r="E53" s="4">
        <v>4.2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5"/>
    </row>
    <row r="54" spans="1:4081">
      <c r="A54" s="4">
        <v>48</v>
      </c>
      <c r="B54" s="6" t="s">
        <v>46</v>
      </c>
      <c r="C54" s="6" t="s">
        <v>96</v>
      </c>
      <c r="D54" s="6" t="s">
        <v>47</v>
      </c>
      <c r="E54" s="4">
        <v>4.2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5"/>
    </row>
    <row r="55" spans="1:4081">
      <c r="A55" s="4">
        <v>49</v>
      </c>
      <c r="B55" s="6" t="s">
        <v>48</v>
      </c>
      <c r="C55" s="6" t="s">
        <v>96</v>
      </c>
      <c r="D55" s="6" t="s">
        <v>49</v>
      </c>
      <c r="E55" s="4">
        <v>4.2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5"/>
    </row>
    <row r="56" spans="1:4081">
      <c r="A56" s="4">
        <v>50</v>
      </c>
      <c r="B56" s="6" t="s">
        <v>50</v>
      </c>
      <c r="C56" s="6" t="s">
        <v>96</v>
      </c>
      <c r="D56" s="6" t="s">
        <v>51</v>
      </c>
      <c r="E56" s="4">
        <v>4.2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5"/>
    </row>
    <row r="57" spans="1:4081">
      <c r="A57" s="4">
        <v>51</v>
      </c>
      <c r="B57" s="6" t="s">
        <v>52</v>
      </c>
      <c r="C57" s="6" t="s">
        <v>96</v>
      </c>
      <c r="D57" s="6" t="s">
        <v>53</v>
      </c>
      <c r="E57" s="4">
        <v>4.2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5"/>
    </row>
    <row r="58" spans="1:4081">
      <c r="A58" s="4">
        <v>52</v>
      </c>
      <c r="B58" s="6" t="s">
        <v>54</v>
      </c>
      <c r="C58" s="6" t="s">
        <v>96</v>
      </c>
      <c r="D58" s="6" t="s">
        <v>55</v>
      </c>
      <c r="E58" s="4">
        <v>4.2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5"/>
    </row>
    <row r="59" spans="1:4081">
      <c r="A59" s="4">
        <v>53</v>
      </c>
      <c r="B59" s="6" t="s">
        <v>56</v>
      </c>
      <c r="C59" s="6" t="s">
        <v>96</v>
      </c>
      <c r="D59" s="6" t="s">
        <v>57</v>
      </c>
      <c r="E59" s="4">
        <v>4.2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5"/>
    </row>
    <row r="60" spans="1:4081">
      <c r="A60" s="4">
        <v>54</v>
      </c>
      <c r="B60" s="6" t="s">
        <v>58</v>
      </c>
      <c r="C60" s="6" t="s">
        <v>96</v>
      </c>
      <c r="D60" s="6" t="s">
        <v>59</v>
      </c>
      <c r="E60" s="4">
        <v>4.2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5"/>
    </row>
    <row r="61" spans="1:4081">
      <c r="A61" s="4">
        <v>55</v>
      </c>
      <c r="B61" s="6" t="s">
        <v>60</v>
      </c>
      <c r="C61" s="6" t="s">
        <v>96</v>
      </c>
      <c r="D61" s="6" t="s">
        <v>61</v>
      </c>
      <c r="E61" s="4">
        <v>4.2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5"/>
    </row>
    <row r="62" spans="1:4081">
      <c r="A62" s="4">
        <v>56</v>
      </c>
      <c r="B62" s="6" t="s">
        <v>62</v>
      </c>
      <c r="C62" s="6" t="s">
        <v>96</v>
      </c>
      <c r="D62" s="6" t="s">
        <v>63</v>
      </c>
      <c r="E62" s="4">
        <v>4.2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5"/>
    </row>
    <row r="63" spans="1:4081">
      <c r="A63" s="4">
        <v>57</v>
      </c>
      <c r="B63" s="6" t="s">
        <v>64</v>
      </c>
      <c r="C63" s="6" t="s">
        <v>96</v>
      </c>
      <c r="D63" s="6" t="s">
        <v>65</v>
      </c>
      <c r="E63" s="4">
        <v>4.2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5"/>
    </row>
    <row r="64" spans="1:4081">
      <c r="A64" s="4">
        <v>58</v>
      </c>
      <c r="B64" s="6" t="s">
        <v>66</v>
      </c>
      <c r="C64" s="6" t="s">
        <v>96</v>
      </c>
      <c r="D64" s="6" t="s">
        <v>67</v>
      </c>
      <c r="E64" s="4">
        <v>4.2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5"/>
    </row>
    <row r="65" spans="1:4081">
      <c r="A65" s="4">
        <v>59</v>
      </c>
      <c r="B65" s="6" t="s">
        <v>68</v>
      </c>
      <c r="C65" s="6" t="s">
        <v>96</v>
      </c>
      <c r="D65" s="6" t="s">
        <v>69</v>
      </c>
      <c r="E65" s="4">
        <v>4.2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5"/>
    </row>
    <row r="66" spans="1:4081">
      <c r="A66" s="4">
        <v>60</v>
      </c>
      <c r="B66" s="6" t="s">
        <v>70</v>
      </c>
      <c r="C66" s="6" t="s">
        <v>96</v>
      </c>
      <c r="D66" s="6" t="s">
        <v>71</v>
      </c>
      <c r="E66" s="4">
        <v>4.2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5"/>
    </row>
    <row r="67" spans="1:4081">
      <c r="A67" s="4">
        <v>61</v>
      </c>
      <c r="B67" s="6" t="s">
        <v>72</v>
      </c>
      <c r="C67" s="6" t="s">
        <v>96</v>
      </c>
      <c r="D67" s="6" t="s">
        <v>73</v>
      </c>
      <c r="E67" s="4">
        <v>4.2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5"/>
    </row>
    <row r="68" spans="1:4081">
      <c r="A68" s="4">
        <v>62</v>
      </c>
      <c r="B68" s="6" t="s">
        <v>74</v>
      </c>
      <c r="C68" s="6" t="s">
        <v>96</v>
      </c>
      <c r="D68" s="6" t="s">
        <v>75</v>
      </c>
      <c r="E68" s="4">
        <v>4.2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5"/>
    </row>
    <row r="69" spans="1:4081">
      <c r="A69" s="4">
        <v>63</v>
      </c>
      <c r="B69" s="6" t="s">
        <v>76</v>
      </c>
      <c r="C69" s="6" t="s">
        <v>96</v>
      </c>
      <c r="D69" s="6" t="s">
        <v>77</v>
      </c>
      <c r="E69" s="4">
        <v>4.2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5"/>
    </row>
    <row r="70" spans="1:4081">
      <c r="A70" s="4">
        <v>64</v>
      </c>
      <c r="B70" s="6" t="s">
        <v>78</v>
      </c>
      <c r="C70" s="6" t="s">
        <v>96</v>
      </c>
      <c r="D70" s="6" t="s">
        <v>79</v>
      </c>
      <c r="E70" s="4">
        <v>4.2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5"/>
    </row>
    <row r="71" spans="1:4081">
      <c r="A71" s="4">
        <v>65</v>
      </c>
      <c r="B71" s="6" t="s">
        <v>80</v>
      </c>
      <c r="C71" s="6" t="s">
        <v>96</v>
      </c>
      <c r="D71" s="6" t="s">
        <v>81</v>
      </c>
      <c r="E71" s="4">
        <v>4.2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5"/>
    </row>
    <row r="72" spans="1:4081">
      <c r="A72" s="4">
        <v>66</v>
      </c>
      <c r="B72" s="6" t="s">
        <v>82</v>
      </c>
      <c r="C72" s="6" t="s">
        <v>96</v>
      </c>
      <c r="D72" s="6" t="s">
        <v>83</v>
      </c>
      <c r="E72" s="4">
        <v>4.2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5"/>
    </row>
    <row r="73" spans="1:4081">
      <c r="A73" s="4">
        <v>67</v>
      </c>
      <c r="B73" s="6" t="s">
        <v>84</v>
      </c>
      <c r="C73" s="6" t="s">
        <v>96</v>
      </c>
      <c r="D73" s="6" t="s">
        <v>85</v>
      </c>
      <c r="E73" s="4">
        <v>4.2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5"/>
    </row>
    <row r="74" spans="1:4081">
      <c r="A74" s="4">
        <v>68</v>
      </c>
      <c r="B74" s="6" t="s">
        <v>86</v>
      </c>
      <c r="C74" s="6" t="s">
        <v>96</v>
      </c>
      <c r="D74" s="6" t="s">
        <v>87</v>
      </c>
      <c r="E74" s="4">
        <v>4.2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5"/>
    </row>
    <row r="75" spans="1:4081">
      <c r="A75" s="4">
        <v>69</v>
      </c>
      <c r="B75" s="6" t="s">
        <v>88</v>
      </c>
      <c r="C75" s="6" t="s">
        <v>96</v>
      </c>
      <c r="D75" s="6" t="s">
        <v>89</v>
      </c>
      <c r="E75" s="4">
        <v>4.2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5"/>
    </row>
    <row r="76" spans="1:4081">
      <c r="A76" s="4">
        <v>70</v>
      </c>
      <c r="B76" s="6" t="s">
        <v>90</v>
      </c>
      <c r="C76" s="6" t="s">
        <v>96</v>
      </c>
      <c r="D76" s="6" t="s">
        <v>91</v>
      </c>
      <c r="E76" s="4">
        <v>4.2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5"/>
    </row>
    <row r="77" spans="1:4081">
      <c r="A77" s="4">
        <v>71</v>
      </c>
      <c r="B77" s="6" t="s">
        <v>92</v>
      </c>
      <c r="C77" s="6" t="s">
        <v>96</v>
      </c>
      <c r="D77" s="6" t="s">
        <v>93</v>
      </c>
      <c r="E77" s="4">
        <v>4.2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5"/>
    </row>
    <row r="78" spans="1:4081">
      <c r="A78" s="4">
        <v>72</v>
      </c>
      <c r="B78" s="6" t="s">
        <v>94</v>
      </c>
      <c r="C78" s="6" t="s">
        <v>96</v>
      </c>
      <c r="D78" s="6" t="s">
        <v>95</v>
      </c>
      <c r="E78" s="4">
        <v>4.2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5"/>
    </row>
    <row r="79" spans="1:4081">
      <c r="A79" s="4">
        <v>73</v>
      </c>
      <c r="B79" s="6" t="s">
        <v>23</v>
      </c>
      <c r="C79" s="6" t="s">
        <v>97</v>
      </c>
      <c r="D79" s="6" t="s">
        <v>25</v>
      </c>
      <c r="E79" s="4">
        <v>4.3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5"/>
    </row>
    <row r="80" spans="1:4081">
      <c r="A80" s="4">
        <v>74</v>
      </c>
      <c r="B80" s="6" t="s">
        <v>26</v>
      </c>
      <c r="C80" s="6" t="s">
        <v>97</v>
      </c>
      <c r="D80" s="6" t="s">
        <v>27</v>
      </c>
      <c r="E80" s="4">
        <v>4.3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5"/>
    </row>
    <row r="81" spans="1:4081">
      <c r="A81" s="4">
        <v>75</v>
      </c>
      <c r="B81" s="6" t="s">
        <v>28</v>
      </c>
      <c r="C81" s="6" t="s">
        <v>97</v>
      </c>
      <c r="D81" s="6" t="s">
        <v>29</v>
      </c>
      <c r="E81" s="4">
        <v>4.3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5"/>
    </row>
    <row r="82" spans="1:4081">
      <c r="A82" s="4">
        <v>76</v>
      </c>
      <c r="B82" s="6" t="s">
        <v>30</v>
      </c>
      <c r="C82" s="6" t="s">
        <v>97</v>
      </c>
      <c r="D82" s="6" t="s">
        <v>31</v>
      </c>
      <c r="E82" s="4">
        <v>4.3</v>
      </c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5"/>
    </row>
    <row r="83" spans="1:4081">
      <c r="A83" s="4">
        <v>77</v>
      </c>
      <c r="B83" s="6" t="s">
        <v>32</v>
      </c>
      <c r="C83" s="6" t="s">
        <v>97</v>
      </c>
      <c r="D83" s="6" t="s">
        <v>33</v>
      </c>
      <c r="E83" s="4">
        <v>4.3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5"/>
    </row>
    <row r="84" spans="1:4081">
      <c r="A84" s="4">
        <v>78</v>
      </c>
      <c r="B84" s="6" t="s">
        <v>34</v>
      </c>
      <c r="C84" s="6" t="s">
        <v>97</v>
      </c>
      <c r="D84" s="6" t="s">
        <v>35</v>
      </c>
      <c r="E84" s="4">
        <v>4.3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5"/>
    </row>
    <row r="85" spans="1:4081">
      <c r="A85" s="4">
        <v>79</v>
      </c>
      <c r="B85" s="6" t="s">
        <v>36</v>
      </c>
      <c r="C85" s="6" t="s">
        <v>97</v>
      </c>
      <c r="D85" s="6" t="s">
        <v>37</v>
      </c>
      <c r="E85" s="4">
        <v>4.3</v>
      </c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5"/>
    </row>
    <row r="86" spans="1:4081">
      <c r="A86" s="4">
        <v>80</v>
      </c>
      <c r="B86" s="6" t="s">
        <v>38</v>
      </c>
      <c r="C86" s="6" t="s">
        <v>97</v>
      </c>
      <c r="D86" s="6" t="s">
        <v>39</v>
      </c>
      <c r="E86" s="4">
        <v>4.3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5"/>
    </row>
    <row r="87" spans="1:4081">
      <c r="A87" s="4">
        <v>81</v>
      </c>
      <c r="B87" s="6" t="s">
        <v>40</v>
      </c>
      <c r="C87" s="6" t="s">
        <v>97</v>
      </c>
      <c r="D87" s="6" t="s">
        <v>41</v>
      </c>
      <c r="E87" s="4">
        <v>4.3</v>
      </c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5"/>
    </row>
    <row r="88" spans="1:4081">
      <c r="A88" s="4">
        <v>82</v>
      </c>
      <c r="B88" s="6" t="s">
        <v>42</v>
      </c>
      <c r="C88" s="6" t="s">
        <v>97</v>
      </c>
      <c r="D88" s="6" t="s">
        <v>43</v>
      </c>
      <c r="E88" s="4">
        <v>4.3</v>
      </c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5"/>
    </row>
    <row r="89" spans="1:4081">
      <c r="A89" s="4">
        <v>83</v>
      </c>
      <c r="B89" s="6" t="s">
        <v>44</v>
      </c>
      <c r="C89" s="6" t="s">
        <v>97</v>
      </c>
      <c r="D89" s="6" t="s">
        <v>45</v>
      </c>
      <c r="E89" s="4">
        <v>4.3</v>
      </c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5"/>
    </row>
    <row r="90" spans="1:4081">
      <c r="A90" s="4">
        <v>84</v>
      </c>
      <c r="B90" s="6" t="s">
        <v>46</v>
      </c>
      <c r="C90" s="6" t="s">
        <v>97</v>
      </c>
      <c r="D90" s="6" t="s">
        <v>47</v>
      </c>
      <c r="E90" s="4">
        <v>4.3</v>
      </c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5"/>
    </row>
    <row r="91" spans="1:4081">
      <c r="A91" s="4">
        <v>85</v>
      </c>
      <c r="B91" s="6" t="s">
        <v>48</v>
      </c>
      <c r="C91" s="6" t="s">
        <v>97</v>
      </c>
      <c r="D91" s="6" t="s">
        <v>49</v>
      </c>
      <c r="E91" s="4">
        <v>4.3</v>
      </c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5"/>
    </row>
    <row r="92" spans="1:4081">
      <c r="A92" s="4">
        <v>86</v>
      </c>
      <c r="B92" s="6" t="s">
        <v>50</v>
      </c>
      <c r="C92" s="6" t="s">
        <v>97</v>
      </c>
      <c r="D92" s="6" t="s">
        <v>51</v>
      </c>
      <c r="E92" s="4">
        <v>4.3</v>
      </c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5"/>
    </row>
    <row r="93" spans="1:4081">
      <c r="A93" s="4">
        <v>87</v>
      </c>
      <c r="B93" s="6" t="s">
        <v>52</v>
      </c>
      <c r="C93" s="6" t="s">
        <v>97</v>
      </c>
      <c r="D93" s="6" t="s">
        <v>53</v>
      </c>
      <c r="E93" s="4">
        <v>4.3</v>
      </c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5"/>
    </row>
    <row r="94" spans="1:4081">
      <c r="A94" s="4">
        <v>88</v>
      </c>
      <c r="B94" s="6" t="s">
        <v>54</v>
      </c>
      <c r="C94" s="6" t="s">
        <v>97</v>
      </c>
      <c r="D94" s="6" t="s">
        <v>55</v>
      </c>
      <c r="E94" s="4">
        <v>4.3</v>
      </c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5"/>
    </row>
    <row r="95" spans="1:4081">
      <c r="A95" s="4">
        <v>89</v>
      </c>
      <c r="B95" s="6" t="s">
        <v>56</v>
      </c>
      <c r="C95" s="6" t="s">
        <v>97</v>
      </c>
      <c r="D95" s="6" t="s">
        <v>57</v>
      </c>
      <c r="E95" s="4">
        <v>4.3</v>
      </c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5"/>
    </row>
    <row r="96" spans="1:4081">
      <c r="A96" s="4">
        <v>90</v>
      </c>
      <c r="B96" s="6" t="s">
        <v>58</v>
      </c>
      <c r="C96" s="6" t="s">
        <v>97</v>
      </c>
      <c r="D96" s="6" t="s">
        <v>59</v>
      </c>
      <c r="E96" s="4">
        <v>4.3</v>
      </c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5"/>
    </row>
    <row r="97" spans="1:4081">
      <c r="A97" s="4">
        <v>91</v>
      </c>
      <c r="B97" s="6" t="s">
        <v>60</v>
      </c>
      <c r="C97" s="6" t="s">
        <v>97</v>
      </c>
      <c r="D97" s="6" t="s">
        <v>61</v>
      </c>
      <c r="E97" s="4">
        <v>4.3</v>
      </c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5"/>
    </row>
    <row r="98" spans="1:4081">
      <c r="A98" s="4">
        <v>92</v>
      </c>
      <c r="B98" s="6" t="s">
        <v>62</v>
      </c>
      <c r="C98" s="6" t="s">
        <v>97</v>
      </c>
      <c r="D98" s="6" t="s">
        <v>63</v>
      </c>
      <c r="E98" s="4">
        <v>4.3</v>
      </c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5"/>
    </row>
    <row r="99" spans="1:4081">
      <c r="A99" s="4">
        <v>93</v>
      </c>
      <c r="B99" s="6" t="s">
        <v>64</v>
      </c>
      <c r="C99" s="6" t="s">
        <v>97</v>
      </c>
      <c r="D99" s="6" t="s">
        <v>65</v>
      </c>
      <c r="E99" s="4">
        <v>4.3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5"/>
    </row>
    <row r="100" spans="1:4081">
      <c r="A100" s="4">
        <v>94</v>
      </c>
      <c r="B100" s="6" t="s">
        <v>66</v>
      </c>
      <c r="C100" s="6" t="s">
        <v>97</v>
      </c>
      <c r="D100" s="6" t="s">
        <v>67</v>
      </c>
      <c r="E100" s="4">
        <v>4.3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5"/>
    </row>
    <row r="101" spans="1:4081">
      <c r="A101" s="4">
        <v>95</v>
      </c>
      <c r="B101" s="6" t="s">
        <v>68</v>
      </c>
      <c r="C101" s="6" t="s">
        <v>97</v>
      </c>
      <c r="D101" s="6" t="s">
        <v>69</v>
      </c>
      <c r="E101" s="4">
        <v>4.3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5"/>
    </row>
    <row r="102" spans="1:4081">
      <c r="A102" s="4">
        <v>96</v>
      </c>
      <c r="B102" s="6" t="s">
        <v>70</v>
      </c>
      <c r="C102" s="6" t="s">
        <v>97</v>
      </c>
      <c r="D102" s="6" t="s">
        <v>71</v>
      </c>
      <c r="E102" s="4">
        <v>4.3</v>
      </c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5"/>
    </row>
    <row r="103" spans="1:4081">
      <c r="A103" s="4">
        <v>97</v>
      </c>
      <c r="B103" s="6" t="s">
        <v>72</v>
      </c>
      <c r="C103" s="6" t="s">
        <v>97</v>
      </c>
      <c r="D103" s="6" t="s">
        <v>73</v>
      </c>
      <c r="E103" s="4">
        <v>4.3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5"/>
    </row>
    <row r="104" spans="1:4081">
      <c r="A104" s="4">
        <v>98</v>
      </c>
      <c r="B104" s="6" t="s">
        <v>74</v>
      </c>
      <c r="C104" s="6" t="s">
        <v>97</v>
      </c>
      <c r="D104" s="6" t="s">
        <v>75</v>
      </c>
      <c r="E104" s="4">
        <v>4.3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5"/>
    </row>
    <row r="105" spans="1:4081">
      <c r="A105" s="4">
        <v>99</v>
      </c>
      <c r="B105" s="6" t="s">
        <v>76</v>
      </c>
      <c r="C105" s="6" t="s">
        <v>97</v>
      </c>
      <c r="D105" s="6" t="s">
        <v>77</v>
      </c>
      <c r="E105" s="4">
        <v>4.3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5"/>
    </row>
    <row r="106" spans="1:4081">
      <c r="A106" s="4">
        <v>100</v>
      </c>
      <c r="B106" s="6" t="s">
        <v>78</v>
      </c>
      <c r="C106" s="6" t="s">
        <v>97</v>
      </c>
      <c r="D106" s="6" t="s">
        <v>79</v>
      </c>
      <c r="E106" s="4">
        <v>4.3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5"/>
    </row>
    <row r="107" spans="1:4081">
      <c r="A107" s="4">
        <v>101</v>
      </c>
      <c r="B107" s="6" t="s">
        <v>80</v>
      </c>
      <c r="C107" s="6" t="s">
        <v>97</v>
      </c>
      <c r="D107" s="6" t="s">
        <v>81</v>
      </c>
      <c r="E107" s="4">
        <v>4.3</v>
      </c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5"/>
    </row>
    <row r="108" spans="1:4081">
      <c r="A108" s="4">
        <v>102</v>
      </c>
      <c r="B108" s="6" t="s">
        <v>82</v>
      </c>
      <c r="C108" s="6" t="s">
        <v>97</v>
      </c>
      <c r="D108" s="6" t="s">
        <v>83</v>
      </c>
      <c r="E108" s="4">
        <v>4.3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5"/>
    </row>
    <row r="109" spans="1:4081">
      <c r="A109" s="4">
        <v>103</v>
      </c>
      <c r="B109" s="6" t="s">
        <v>84</v>
      </c>
      <c r="C109" s="6" t="s">
        <v>97</v>
      </c>
      <c r="D109" s="6" t="s">
        <v>85</v>
      </c>
      <c r="E109" s="4">
        <v>4.3</v>
      </c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5"/>
    </row>
    <row r="110" spans="1:4081">
      <c r="A110" s="4">
        <v>104</v>
      </c>
      <c r="B110" s="6" t="s">
        <v>86</v>
      </c>
      <c r="C110" s="6" t="s">
        <v>97</v>
      </c>
      <c r="D110" s="6" t="s">
        <v>87</v>
      </c>
      <c r="E110" s="4">
        <v>4.3</v>
      </c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5"/>
    </row>
    <row r="111" spans="1:4081">
      <c r="A111" s="4">
        <v>105</v>
      </c>
      <c r="B111" s="6" t="s">
        <v>88</v>
      </c>
      <c r="C111" s="6" t="s">
        <v>97</v>
      </c>
      <c r="D111" s="6" t="s">
        <v>89</v>
      </c>
      <c r="E111" s="4">
        <v>4.3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5"/>
    </row>
    <row r="112" spans="1:4081">
      <c r="A112" s="4">
        <v>106</v>
      </c>
      <c r="B112" s="6" t="s">
        <v>90</v>
      </c>
      <c r="C112" s="6" t="s">
        <v>97</v>
      </c>
      <c r="D112" s="6" t="s">
        <v>91</v>
      </c>
      <c r="E112" s="4">
        <v>4.3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5"/>
    </row>
    <row r="113" spans="1:4081">
      <c r="A113" s="4">
        <v>107</v>
      </c>
      <c r="B113" s="6" t="s">
        <v>92</v>
      </c>
      <c r="C113" s="6" t="s">
        <v>97</v>
      </c>
      <c r="D113" s="6" t="s">
        <v>93</v>
      </c>
      <c r="E113" s="4">
        <v>4.3</v>
      </c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5"/>
    </row>
    <row r="114" spans="1:4081">
      <c r="A114" s="4">
        <v>108</v>
      </c>
      <c r="B114" s="6" t="s">
        <v>94</v>
      </c>
      <c r="C114" s="6" t="s">
        <v>97</v>
      </c>
      <c r="D114" s="6" t="s">
        <v>95</v>
      </c>
      <c r="E114" s="4">
        <v>4.3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5"/>
    </row>
    <row r="115" spans="1:4081">
      <c r="A115" s="4">
        <v>109</v>
      </c>
      <c r="B115" s="6" t="s">
        <v>23</v>
      </c>
      <c r="C115" s="6" t="s">
        <v>98</v>
      </c>
      <c r="D115" s="6" t="s">
        <v>25</v>
      </c>
      <c r="E115" s="4">
        <v>4.4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5"/>
    </row>
    <row r="116" spans="1:4081">
      <c r="A116" s="4">
        <v>110</v>
      </c>
      <c r="B116" s="6" t="s">
        <v>26</v>
      </c>
      <c r="C116" s="6" t="s">
        <v>98</v>
      </c>
      <c r="D116" s="6" t="s">
        <v>27</v>
      </c>
      <c r="E116" s="4">
        <v>4.4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5"/>
    </row>
    <row r="117" spans="1:4081">
      <c r="A117" s="4">
        <v>111</v>
      </c>
      <c r="B117" s="6" t="s">
        <v>28</v>
      </c>
      <c r="C117" s="6" t="s">
        <v>98</v>
      </c>
      <c r="D117" s="6" t="s">
        <v>29</v>
      </c>
      <c r="E117" s="4">
        <v>4.4</v>
      </c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5"/>
    </row>
    <row r="118" spans="1:4081">
      <c r="A118" s="4">
        <v>112</v>
      </c>
      <c r="B118" s="6" t="s">
        <v>30</v>
      </c>
      <c r="C118" s="6" t="s">
        <v>98</v>
      </c>
      <c r="D118" s="6" t="s">
        <v>31</v>
      </c>
      <c r="E118" s="4">
        <v>4.4</v>
      </c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5"/>
    </row>
    <row r="119" spans="1:4081">
      <c r="A119" s="4">
        <v>113</v>
      </c>
      <c r="B119" s="6" t="s">
        <v>32</v>
      </c>
      <c r="C119" s="6" t="s">
        <v>98</v>
      </c>
      <c r="D119" s="6" t="s">
        <v>33</v>
      </c>
      <c r="E119" s="4">
        <v>4.4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5"/>
    </row>
    <row r="120" spans="1:4081">
      <c r="A120" s="4">
        <v>114</v>
      </c>
      <c r="B120" s="6" t="s">
        <v>34</v>
      </c>
      <c r="C120" s="6" t="s">
        <v>98</v>
      </c>
      <c r="D120" s="6" t="s">
        <v>35</v>
      </c>
      <c r="E120" s="4">
        <v>4.4</v>
      </c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5"/>
    </row>
    <row r="121" spans="1:4081">
      <c r="A121" s="4">
        <v>115</v>
      </c>
      <c r="B121" s="6" t="s">
        <v>36</v>
      </c>
      <c r="C121" s="6" t="s">
        <v>98</v>
      </c>
      <c r="D121" s="6" t="s">
        <v>37</v>
      </c>
      <c r="E121" s="4">
        <v>4.4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5"/>
    </row>
    <row r="122" spans="1:4081">
      <c r="A122" s="4">
        <v>116</v>
      </c>
      <c r="B122" s="6" t="s">
        <v>38</v>
      </c>
      <c r="C122" s="6" t="s">
        <v>98</v>
      </c>
      <c r="D122" s="6" t="s">
        <v>39</v>
      </c>
      <c r="E122" s="4">
        <v>4.4</v>
      </c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5"/>
    </row>
    <row r="123" spans="1:4081">
      <c r="A123" s="4">
        <v>117</v>
      </c>
      <c r="B123" s="6" t="s">
        <v>40</v>
      </c>
      <c r="C123" s="6" t="s">
        <v>98</v>
      </c>
      <c r="D123" s="6" t="s">
        <v>41</v>
      </c>
      <c r="E123" s="4">
        <v>4.4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5"/>
    </row>
    <row r="124" spans="1:4081">
      <c r="A124" s="4">
        <v>118</v>
      </c>
      <c r="B124" s="6" t="s">
        <v>42</v>
      </c>
      <c r="C124" s="6" t="s">
        <v>98</v>
      </c>
      <c r="D124" s="6" t="s">
        <v>43</v>
      </c>
      <c r="E124" s="4">
        <v>4.4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5"/>
    </row>
    <row r="125" spans="1:4081">
      <c r="A125" s="4">
        <v>119</v>
      </c>
      <c r="B125" s="6" t="s">
        <v>44</v>
      </c>
      <c r="C125" s="6" t="s">
        <v>98</v>
      </c>
      <c r="D125" s="6" t="s">
        <v>45</v>
      </c>
      <c r="E125" s="4">
        <v>4.4</v>
      </c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5"/>
    </row>
    <row r="126" spans="1:4081">
      <c r="A126" s="4">
        <v>120</v>
      </c>
      <c r="B126" s="6" t="s">
        <v>46</v>
      </c>
      <c r="C126" s="6" t="s">
        <v>98</v>
      </c>
      <c r="D126" s="6" t="s">
        <v>47</v>
      </c>
      <c r="E126" s="4">
        <v>4.4</v>
      </c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5"/>
    </row>
    <row r="127" spans="1:4081">
      <c r="A127" s="4">
        <v>121</v>
      </c>
      <c r="B127" s="6" t="s">
        <v>48</v>
      </c>
      <c r="C127" s="6" t="s">
        <v>98</v>
      </c>
      <c r="D127" s="6" t="s">
        <v>49</v>
      </c>
      <c r="E127" s="4">
        <v>4.4</v>
      </c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5"/>
    </row>
    <row r="128" spans="1:4081">
      <c r="A128" s="4">
        <v>122</v>
      </c>
      <c r="B128" s="6" t="s">
        <v>50</v>
      </c>
      <c r="C128" s="6" t="s">
        <v>98</v>
      </c>
      <c r="D128" s="6" t="s">
        <v>51</v>
      </c>
      <c r="E128" s="4">
        <v>4.4</v>
      </c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5"/>
    </row>
    <row r="129" spans="1:4081">
      <c r="A129" s="4">
        <v>123</v>
      </c>
      <c r="B129" s="6" t="s">
        <v>52</v>
      </c>
      <c r="C129" s="6" t="s">
        <v>98</v>
      </c>
      <c r="D129" s="6" t="s">
        <v>53</v>
      </c>
      <c r="E129" s="4">
        <v>4.4</v>
      </c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5"/>
    </row>
    <row r="130" spans="1:4081">
      <c r="A130" s="4">
        <v>124</v>
      </c>
      <c r="B130" s="6" t="s">
        <v>54</v>
      </c>
      <c r="C130" s="6" t="s">
        <v>98</v>
      </c>
      <c r="D130" s="6" t="s">
        <v>55</v>
      </c>
      <c r="E130" s="4">
        <v>4.4</v>
      </c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5"/>
    </row>
    <row r="131" spans="1:4081">
      <c r="A131" s="4">
        <v>125</v>
      </c>
      <c r="B131" s="6" t="s">
        <v>56</v>
      </c>
      <c r="C131" s="6" t="s">
        <v>98</v>
      </c>
      <c r="D131" s="6" t="s">
        <v>57</v>
      </c>
      <c r="E131" s="4">
        <v>4.4</v>
      </c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5"/>
    </row>
    <row r="132" spans="1:4081">
      <c r="A132" s="4">
        <v>126</v>
      </c>
      <c r="B132" s="6" t="s">
        <v>58</v>
      </c>
      <c r="C132" s="6" t="s">
        <v>98</v>
      </c>
      <c r="D132" s="6" t="s">
        <v>59</v>
      </c>
      <c r="E132" s="4">
        <v>4.4</v>
      </c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5"/>
    </row>
    <row r="133" spans="1:4081">
      <c r="A133" s="4">
        <v>127</v>
      </c>
      <c r="B133" s="6" t="s">
        <v>60</v>
      </c>
      <c r="C133" s="6" t="s">
        <v>98</v>
      </c>
      <c r="D133" s="6" t="s">
        <v>61</v>
      </c>
      <c r="E133" s="4">
        <v>4.4</v>
      </c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5"/>
    </row>
    <row r="134" spans="1:4081">
      <c r="A134" s="4">
        <v>128</v>
      </c>
      <c r="B134" s="6" t="s">
        <v>62</v>
      </c>
      <c r="C134" s="6" t="s">
        <v>98</v>
      </c>
      <c r="D134" s="6" t="s">
        <v>63</v>
      </c>
      <c r="E134" s="4">
        <v>4.4</v>
      </c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5"/>
    </row>
    <row r="135" spans="1:4081">
      <c r="A135" s="4">
        <v>129</v>
      </c>
      <c r="B135" s="6" t="s">
        <v>64</v>
      </c>
      <c r="C135" s="6" t="s">
        <v>98</v>
      </c>
      <c r="D135" s="6" t="s">
        <v>65</v>
      </c>
      <c r="E135" s="4">
        <v>4.4</v>
      </c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5"/>
    </row>
    <row r="136" spans="1:4081">
      <c r="A136" s="4">
        <v>130</v>
      </c>
      <c r="B136" s="6" t="s">
        <v>66</v>
      </c>
      <c r="C136" s="6" t="s">
        <v>98</v>
      </c>
      <c r="D136" s="6" t="s">
        <v>67</v>
      </c>
      <c r="E136" s="4">
        <v>4.4</v>
      </c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5"/>
    </row>
    <row r="137" spans="1:4081">
      <c r="A137" s="4">
        <v>131</v>
      </c>
      <c r="B137" s="6" t="s">
        <v>68</v>
      </c>
      <c r="C137" s="6" t="s">
        <v>98</v>
      </c>
      <c r="D137" s="6" t="s">
        <v>69</v>
      </c>
      <c r="E137" s="4">
        <v>4.4</v>
      </c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5"/>
    </row>
    <row r="138" spans="1:4081">
      <c r="A138" s="4">
        <v>132</v>
      </c>
      <c r="B138" s="6" t="s">
        <v>70</v>
      </c>
      <c r="C138" s="6" t="s">
        <v>98</v>
      </c>
      <c r="D138" s="6" t="s">
        <v>71</v>
      </c>
      <c r="E138" s="4">
        <v>4.4</v>
      </c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5"/>
    </row>
    <row r="139" spans="1:4081">
      <c r="A139" s="4">
        <v>133</v>
      </c>
      <c r="B139" s="6" t="s">
        <v>72</v>
      </c>
      <c r="C139" s="6" t="s">
        <v>98</v>
      </c>
      <c r="D139" s="6" t="s">
        <v>73</v>
      </c>
      <c r="E139" s="4">
        <v>4.4</v>
      </c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5"/>
    </row>
    <row r="140" spans="1:4081">
      <c r="A140" s="4">
        <v>134</v>
      </c>
      <c r="B140" s="6" t="s">
        <v>74</v>
      </c>
      <c r="C140" s="6" t="s">
        <v>98</v>
      </c>
      <c r="D140" s="6" t="s">
        <v>75</v>
      </c>
      <c r="E140" s="4">
        <v>4.4</v>
      </c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5"/>
    </row>
    <row r="141" spans="1:4081">
      <c r="A141" s="4">
        <v>135</v>
      </c>
      <c r="B141" s="6" t="s">
        <v>76</v>
      </c>
      <c r="C141" s="6" t="s">
        <v>98</v>
      </c>
      <c r="D141" s="6" t="s">
        <v>77</v>
      </c>
      <c r="E141" s="4">
        <v>4.4</v>
      </c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5"/>
    </row>
    <row r="142" spans="1:4081">
      <c r="A142" s="4">
        <v>136</v>
      </c>
      <c r="B142" s="6" t="s">
        <v>78</v>
      </c>
      <c r="C142" s="6" t="s">
        <v>98</v>
      </c>
      <c r="D142" s="6" t="s">
        <v>79</v>
      </c>
      <c r="E142" s="4">
        <v>4.4</v>
      </c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5"/>
    </row>
    <row r="143" spans="1:4081">
      <c r="A143" s="4">
        <v>137</v>
      </c>
      <c r="B143" s="6" t="s">
        <v>80</v>
      </c>
      <c r="C143" s="6" t="s">
        <v>98</v>
      </c>
      <c r="D143" s="6" t="s">
        <v>81</v>
      </c>
      <c r="E143" s="4">
        <v>4.4</v>
      </c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5"/>
    </row>
    <row r="144" spans="1:4081">
      <c r="A144" s="4">
        <v>138</v>
      </c>
      <c r="B144" s="6" t="s">
        <v>82</v>
      </c>
      <c r="C144" s="6" t="s">
        <v>98</v>
      </c>
      <c r="D144" s="6" t="s">
        <v>83</v>
      </c>
      <c r="E144" s="4">
        <v>4.4</v>
      </c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5"/>
    </row>
    <row r="145" spans="1:4081">
      <c r="A145" s="4">
        <v>139</v>
      </c>
      <c r="B145" s="6" t="s">
        <v>84</v>
      </c>
      <c r="C145" s="6" t="s">
        <v>98</v>
      </c>
      <c r="D145" s="6" t="s">
        <v>85</v>
      </c>
      <c r="E145" s="4">
        <v>4.4</v>
      </c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5"/>
    </row>
    <row r="146" spans="1:4081">
      <c r="A146" s="4">
        <v>140</v>
      </c>
      <c r="B146" s="6" t="s">
        <v>86</v>
      </c>
      <c r="C146" s="6" t="s">
        <v>98</v>
      </c>
      <c r="D146" s="6" t="s">
        <v>87</v>
      </c>
      <c r="E146" s="4">
        <v>4.4</v>
      </c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5"/>
    </row>
    <row r="147" spans="1:4081">
      <c r="A147" s="4">
        <v>141</v>
      </c>
      <c r="B147" s="6" t="s">
        <v>88</v>
      </c>
      <c r="C147" s="6" t="s">
        <v>98</v>
      </c>
      <c r="D147" s="6" t="s">
        <v>89</v>
      </c>
      <c r="E147" s="4">
        <v>4.4</v>
      </c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5"/>
    </row>
    <row r="148" spans="1:4081">
      <c r="A148" s="4">
        <v>142</v>
      </c>
      <c r="B148" s="6" t="s">
        <v>90</v>
      </c>
      <c r="C148" s="6" t="s">
        <v>98</v>
      </c>
      <c r="D148" s="6" t="s">
        <v>91</v>
      </c>
      <c r="E148" s="4">
        <v>4.4</v>
      </c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5"/>
    </row>
    <row r="149" spans="1:4081">
      <c r="A149" s="4">
        <v>143</v>
      </c>
      <c r="B149" s="6" t="s">
        <v>92</v>
      </c>
      <c r="C149" s="6" t="s">
        <v>98</v>
      </c>
      <c r="D149" s="6" t="s">
        <v>93</v>
      </c>
      <c r="E149" s="4">
        <v>4.4</v>
      </c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5"/>
    </row>
    <row r="150" spans="1:4081">
      <c r="A150" s="4">
        <v>144</v>
      </c>
      <c r="B150" s="6" t="s">
        <v>94</v>
      </c>
      <c r="C150" s="6" t="s">
        <v>98</v>
      </c>
      <c r="D150" s="6" t="s">
        <v>95</v>
      </c>
      <c r="E150" s="4">
        <v>4.4</v>
      </c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5"/>
    </row>
    <row r="151" spans="1:4081">
      <c r="A151" s="4">
        <v>145</v>
      </c>
      <c r="B151" s="6" t="s">
        <v>23</v>
      </c>
      <c r="C151" s="6" t="s">
        <v>99</v>
      </c>
      <c r="D151" s="6" t="s">
        <v>25</v>
      </c>
      <c r="E151" s="4">
        <v>4.5</v>
      </c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5"/>
    </row>
    <row r="152" spans="1:4081">
      <c r="A152" s="4">
        <v>146</v>
      </c>
      <c r="B152" s="6" t="s">
        <v>26</v>
      </c>
      <c r="C152" s="6" t="s">
        <v>99</v>
      </c>
      <c r="D152" s="6" t="s">
        <v>27</v>
      </c>
      <c r="E152" s="4">
        <v>4.5</v>
      </c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5"/>
    </row>
    <row r="153" spans="1:4081">
      <c r="A153" s="4">
        <v>147</v>
      </c>
      <c r="B153" s="6" t="s">
        <v>28</v>
      </c>
      <c r="C153" s="6" t="s">
        <v>99</v>
      </c>
      <c r="D153" s="6" t="s">
        <v>29</v>
      </c>
      <c r="E153" s="4">
        <v>4.5</v>
      </c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5"/>
    </row>
    <row r="154" spans="1:4081">
      <c r="A154" s="4">
        <v>148</v>
      </c>
      <c r="B154" s="6" t="s">
        <v>30</v>
      </c>
      <c r="C154" s="6" t="s">
        <v>99</v>
      </c>
      <c r="D154" s="6" t="s">
        <v>31</v>
      </c>
      <c r="E154" s="4">
        <v>4.5</v>
      </c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5"/>
    </row>
    <row r="155" spans="1:4081">
      <c r="A155" s="4">
        <v>149</v>
      </c>
      <c r="B155" s="6" t="s">
        <v>32</v>
      </c>
      <c r="C155" s="6" t="s">
        <v>99</v>
      </c>
      <c r="D155" s="6" t="s">
        <v>33</v>
      </c>
      <c r="E155" s="4">
        <v>4.5</v>
      </c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5"/>
    </row>
    <row r="156" spans="1:4081">
      <c r="A156" s="4">
        <v>150</v>
      </c>
      <c r="B156" s="6" t="s">
        <v>34</v>
      </c>
      <c r="C156" s="6" t="s">
        <v>99</v>
      </c>
      <c r="D156" s="6" t="s">
        <v>35</v>
      </c>
      <c r="E156" s="4">
        <v>4.5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5"/>
    </row>
    <row r="157" spans="1:4081">
      <c r="A157" s="4">
        <v>151</v>
      </c>
      <c r="B157" s="6" t="s">
        <v>36</v>
      </c>
      <c r="C157" s="6" t="s">
        <v>99</v>
      </c>
      <c r="D157" s="6" t="s">
        <v>37</v>
      </c>
      <c r="E157" s="4">
        <v>4.5</v>
      </c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5"/>
    </row>
    <row r="158" spans="1:4081">
      <c r="A158" s="4">
        <v>152</v>
      </c>
      <c r="B158" s="6" t="s">
        <v>38</v>
      </c>
      <c r="C158" s="6" t="s">
        <v>99</v>
      </c>
      <c r="D158" s="6" t="s">
        <v>39</v>
      </c>
      <c r="E158" s="4">
        <v>4.5</v>
      </c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5"/>
    </row>
    <row r="159" spans="1:4081">
      <c r="A159" s="4">
        <v>153</v>
      </c>
      <c r="B159" s="6" t="s">
        <v>40</v>
      </c>
      <c r="C159" s="6" t="s">
        <v>99</v>
      </c>
      <c r="D159" s="6" t="s">
        <v>41</v>
      </c>
      <c r="E159" s="4">
        <v>4.5</v>
      </c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5"/>
    </row>
    <row r="160" spans="1:4081">
      <c r="A160" s="4">
        <v>154</v>
      </c>
      <c r="B160" s="6" t="s">
        <v>42</v>
      </c>
      <c r="C160" s="6" t="s">
        <v>99</v>
      </c>
      <c r="D160" s="6" t="s">
        <v>43</v>
      </c>
      <c r="E160" s="4">
        <v>4.5</v>
      </c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5"/>
    </row>
    <row r="161" spans="1:4081">
      <c r="A161" s="4">
        <v>155</v>
      </c>
      <c r="B161" s="6" t="s">
        <v>44</v>
      </c>
      <c r="C161" s="6" t="s">
        <v>99</v>
      </c>
      <c r="D161" s="6" t="s">
        <v>45</v>
      </c>
      <c r="E161" s="4">
        <v>4.5</v>
      </c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5"/>
    </row>
    <row r="162" spans="1:4081">
      <c r="A162" s="4">
        <v>156</v>
      </c>
      <c r="B162" s="6" t="s">
        <v>46</v>
      </c>
      <c r="C162" s="6" t="s">
        <v>99</v>
      </c>
      <c r="D162" s="6" t="s">
        <v>47</v>
      </c>
      <c r="E162" s="4">
        <v>4.5</v>
      </c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5"/>
    </row>
    <row r="163" spans="1:4081">
      <c r="A163" s="4">
        <v>157</v>
      </c>
      <c r="B163" s="6" t="s">
        <v>48</v>
      </c>
      <c r="C163" s="6" t="s">
        <v>99</v>
      </c>
      <c r="D163" s="6" t="s">
        <v>49</v>
      </c>
      <c r="E163" s="4">
        <v>4.5</v>
      </c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5"/>
    </row>
    <row r="164" spans="1:4081">
      <c r="A164" s="4">
        <v>158</v>
      </c>
      <c r="B164" s="6" t="s">
        <v>50</v>
      </c>
      <c r="C164" s="6" t="s">
        <v>99</v>
      </c>
      <c r="D164" s="6" t="s">
        <v>51</v>
      </c>
      <c r="E164" s="4">
        <v>4.5</v>
      </c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5"/>
    </row>
    <row r="165" spans="1:4081">
      <c r="A165" s="4">
        <v>159</v>
      </c>
      <c r="B165" s="6" t="s">
        <v>52</v>
      </c>
      <c r="C165" s="6" t="s">
        <v>99</v>
      </c>
      <c r="D165" s="6" t="s">
        <v>53</v>
      </c>
      <c r="E165" s="4">
        <v>4.5</v>
      </c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5"/>
    </row>
    <row r="166" spans="1:4081">
      <c r="A166" s="4">
        <v>160</v>
      </c>
      <c r="B166" s="6" t="s">
        <v>54</v>
      </c>
      <c r="C166" s="6" t="s">
        <v>99</v>
      </c>
      <c r="D166" s="6" t="s">
        <v>55</v>
      </c>
      <c r="E166" s="4">
        <v>4.5</v>
      </c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5"/>
    </row>
    <row r="167" spans="1:4081">
      <c r="A167" s="4">
        <v>161</v>
      </c>
      <c r="B167" s="6" t="s">
        <v>56</v>
      </c>
      <c r="C167" s="6" t="s">
        <v>99</v>
      </c>
      <c r="D167" s="6" t="s">
        <v>57</v>
      </c>
      <c r="E167" s="4">
        <v>4.5</v>
      </c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5"/>
    </row>
    <row r="168" spans="1:4081">
      <c r="A168" s="4">
        <v>162</v>
      </c>
      <c r="B168" s="6" t="s">
        <v>58</v>
      </c>
      <c r="C168" s="6" t="s">
        <v>99</v>
      </c>
      <c r="D168" s="6" t="s">
        <v>59</v>
      </c>
      <c r="E168" s="4">
        <v>4.5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5"/>
    </row>
    <row r="169" spans="1:4081">
      <c r="A169" s="4">
        <v>163</v>
      </c>
      <c r="B169" s="6" t="s">
        <v>60</v>
      </c>
      <c r="C169" s="6" t="s">
        <v>99</v>
      </c>
      <c r="D169" s="6" t="s">
        <v>61</v>
      </c>
      <c r="E169" s="4">
        <v>4.5</v>
      </c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5"/>
    </row>
    <row r="170" spans="1:4081">
      <c r="A170" s="4">
        <v>164</v>
      </c>
      <c r="B170" s="6" t="s">
        <v>62</v>
      </c>
      <c r="C170" s="6" t="s">
        <v>99</v>
      </c>
      <c r="D170" s="6" t="s">
        <v>63</v>
      </c>
      <c r="E170" s="4">
        <v>4.5</v>
      </c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5"/>
    </row>
    <row r="171" spans="1:4081">
      <c r="A171" s="4">
        <v>165</v>
      </c>
      <c r="B171" s="6" t="s">
        <v>64</v>
      </c>
      <c r="C171" s="6" t="s">
        <v>99</v>
      </c>
      <c r="D171" s="6" t="s">
        <v>65</v>
      </c>
      <c r="E171" s="4">
        <v>4.5</v>
      </c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5"/>
    </row>
    <row r="172" spans="1:4081">
      <c r="A172" s="4">
        <v>166</v>
      </c>
      <c r="B172" s="6" t="s">
        <v>66</v>
      </c>
      <c r="C172" s="6" t="s">
        <v>99</v>
      </c>
      <c r="D172" s="6" t="s">
        <v>67</v>
      </c>
      <c r="E172" s="4">
        <v>4.5</v>
      </c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5"/>
    </row>
    <row r="173" spans="1:4081">
      <c r="A173" s="4">
        <v>167</v>
      </c>
      <c r="B173" s="6" t="s">
        <v>68</v>
      </c>
      <c r="C173" s="6" t="s">
        <v>99</v>
      </c>
      <c r="D173" s="6" t="s">
        <v>69</v>
      </c>
      <c r="E173" s="4">
        <v>4.5</v>
      </c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5"/>
    </row>
    <row r="174" spans="1:4081">
      <c r="A174" s="4">
        <v>168</v>
      </c>
      <c r="B174" s="6" t="s">
        <v>70</v>
      </c>
      <c r="C174" s="6" t="s">
        <v>99</v>
      </c>
      <c r="D174" s="6" t="s">
        <v>71</v>
      </c>
      <c r="E174" s="4">
        <v>4.5</v>
      </c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5"/>
    </row>
    <row r="175" spans="1:4081">
      <c r="A175" s="4">
        <v>169</v>
      </c>
      <c r="B175" s="6" t="s">
        <v>72</v>
      </c>
      <c r="C175" s="6" t="s">
        <v>99</v>
      </c>
      <c r="D175" s="6" t="s">
        <v>73</v>
      </c>
      <c r="E175" s="4">
        <v>4.5</v>
      </c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5"/>
    </row>
    <row r="176" spans="1:4081">
      <c r="A176" s="4">
        <v>170</v>
      </c>
      <c r="B176" s="6" t="s">
        <v>74</v>
      </c>
      <c r="C176" s="6" t="s">
        <v>99</v>
      </c>
      <c r="D176" s="6" t="s">
        <v>75</v>
      </c>
      <c r="E176" s="4">
        <v>4.5</v>
      </c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5"/>
    </row>
    <row r="177" spans="1:4081">
      <c r="A177" s="4">
        <v>171</v>
      </c>
      <c r="B177" s="6" t="s">
        <v>76</v>
      </c>
      <c r="C177" s="6" t="s">
        <v>99</v>
      </c>
      <c r="D177" s="6" t="s">
        <v>77</v>
      </c>
      <c r="E177" s="4">
        <v>4.5</v>
      </c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5"/>
    </row>
    <row r="178" spans="1:4081">
      <c r="A178" s="4">
        <v>172</v>
      </c>
      <c r="B178" s="6" t="s">
        <v>78</v>
      </c>
      <c r="C178" s="6" t="s">
        <v>99</v>
      </c>
      <c r="D178" s="6" t="s">
        <v>79</v>
      </c>
      <c r="E178" s="4">
        <v>4.5</v>
      </c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5"/>
    </row>
    <row r="179" spans="1:4081">
      <c r="A179" s="4">
        <v>173</v>
      </c>
      <c r="B179" s="6" t="s">
        <v>80</v>
      </c>
      <c r="C179" s="6" t="s">
        <v>99</v>
      </c>
      <c r="D179" s="6" t="s">
        <v>81</v>
      </c>
      <c r="E179" s="4">
        <v>4.5</v>
      </c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5"/>
    </row>
    <row r="180" spans="1:4081">
      <c r="A180" s="4">
        <v>174</v>
      </c>
      <c r="B180" s="6" t="s">
        <v>82</v>
      </c>
      <c r="C180" s="6" t="s">
        <v>99</v>
      </c>
      <c r="D180" s="6" t="s">
        <v>83</v>
      </c>
      <c r="E180" s="4">
        <v>4.5</v>
      </c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5"/>
    </row>
    <row r="181" spans="1:4081">
      <c r="A181" s="4">
        <v>175</v>
      </c>
      <c r="B181" s="6" t="s">
        <v>84</v>
      </c>
      <c r="C181" s="6" t="s">
        <v>99</v>
      </c>
      <c r="D181" s="6" t="s">
        <v>85</v>
      </c>
      <c r="E181" s="4">
        <v>4.5</v>
      </c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5"/>
    </row>
    <row r="182" spans="1:4081">
      <c r="A182" s="4">
        <v>176</v>
      </c>
      <c r="B182" s="6" t="s">
        <v>86</v>
      </c>
      <c r="C182" s="6" t="s">
        <v>99</v>
      </c>
      <c r="D182" s="6" t="s">
        <v>87</v>
      </c>
      <c r="E182" s="4">
        <v>4.5</v>
      </c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5"/>
    </row>
    <row r="183" spans="1:4081">
      <c r="A183" s="4">
        <v>177</v>
      </c>
      <c r="B183" s="6" t="s">
        <v>88</v>
      </c>
      <c r="C183" s="6" t="s">
        <v>99</v>
      </c>
      <c r="D183" s="6" t="s">
        <v>89</v>
      </c>
      <c r="E183" s="4">
        <v>4.5</v>
      </c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5"/>
    </row>
    <row r="184" spans="1:4081">
      <c r="A184" s="4">
        <v>178</v>
      </c>
      <c r="B184" s="6" t="s">
        <v>90</v>
      </c>
      <c r="C184" s="6" t="s">
        <v>99</v>
      </c>
      <c r="D184" s="6" t="s">
        <v>91</v>
      </c>
      <c r="E184" s="4">
        <v>4.5</v>
      </c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5"/>
    </row>
    <row r="185" spans="1:4081">
      <c r="A185" s="4">
        <v>179</v>
      </c>
      <c r="B185" s="6" t="s">
        <v>92</v>
      </c>
      <c r="C185" s="6" t="s">
        <v>99</v>
      </c>
      <c r="D185" s="6" t="s">
        <v>93</v>
      </c>
      <c r="E185" s="4">
        <v>4.5</v>
      </c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5"/>
    </row>
    <row r="186" spans="1:4081">
      <c r="A186" s="4">
        <v>180</v>
      </c>
      <c r="B186" s="6" t="s">
        <v>94</v>
      </c>
      <c r="C186" s="6" t="s">
        <v>99</v>
      </c>
      <c r="D186" s="6" t="s">
        <v>95</v>
      </c>
      <c r="E186" s="4">
        <v>4.5</v>
      </c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5"/>
    </row>
    <row r="187" spans="1:4081">
      <c r="A187" s="4">
        <v>181</v>
      </c>
      <c r="B187" s="6" t="s">
        <v>23</v>
      </c>
      <c r="C187" s="6" t="s">
        <v>100</v>
      </c>
      <c r="D187" s="6" t="s">
        <v>25</v>
      </c>
      <c r="E187" s="4">
        <v>4.6</v>
      </c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5"/>
    </row>
    <row r="188" spans="1:4081">
      <c r="A188" s="4">
        <v>182</v>
      </c>
      <c r="B188" s="6" t="s">
        <v>26</v>
      </c>
      <c r="C188" s="6" t="s">
        <v>100</v>
      </c>
      <c r="D188" s="6" t="s">
        <v>27</v>
      </c>
      <c r="E188" s="4">
        <v>4.6</v>
      </c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5"/>
    </row>
    <row r="189" spans="1:4081">
      <c r="A189" s="4">
        <v>183</v>
      </c>
      <c r="B189" s="6" t="s">
        <v>28</v>
      </c>
      <c r="C189" s="6" t="s">
        <v>100</v>
      </c>
      <c r="D189" s="6" t="s">
        <v>29</v>
      </c>
      <c r="E189" s="4">
        <v>4.6</v>
      </c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5"/>
    </row>
    <row r="190" spans="1:4081">
      <c r="A190" s="4">
        <v>184</v>
      </c>
      <c r="B190" s="6" t="s">
        <v>30</v>
      </c>
      <c r="C190" s="6" t="s">
        <v>100</v>
      </c>
      <c r="D190" s="6" t="s">
        <v>31</v>
      </c>
      <c r="E190" s="4">
        <v>4.6</v>
      </c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5"/>
    </row>
    <row r="191" spans="1:4081">
      <c r="A191" s="4">
        <v>185</v>
      </c>
      <c r="B191" s="6" t="s">
        <v>32</v>
      </c>
      <c r="C191" s="6" t="s">
        <v>100</v>
      </c>
      <c r="D191" s="6" t="s">
        <v>33</v>
      </c>
      <c r="E191" s="4">
        <v>4.6</v>
      </c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5"/>
    </row>
    <row r="192" spans="1:4081">
      <c r="A192" s="4">
        <v>186</v>
      </c>
      <c r="B192" s="6" t="s">
        <v>34</v>
      </c>
      <c r="C192" s="6" t="s">
        <v>100</v>
      </c>
      <c r="D192" s="6" t="s">
        <v>35</v>
      </c>
      <c r="E192" s="4">
        <v>4.6</v>
      </c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5"/>
    </row>
    <row r="193" spans="1:4081">
      <c r="A193" s="4">
        <v>187</v>
      </c>
      <c r="B193" s="6" t="s">
        <v>36</v>
      </c>
      <c r="C193" s="6" t="s">
        <v>100</v>
      </c>
      <c r="D193" s="6" t="s">
        <v>37</v>
      </c>
      <c r="E193" s="4">
        <v>4.6</v>
      </c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5"/>
    </row>
    <row r="194" spans="1:4081">
      <c r="A194" s="4">
        <v>188</v>
      </c>
      <c r="B194" s="6" t="s">
        <v>38</v>
      </c>
      <c r="C194" s="6" t="s">
        <v>100</v>
      </c>
      <c r="D194" s="6" t="s">
        <v>39</v>
      </c>
      <c r="E194" s="4">
        <v>4.6</v>
      </c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5"/>
    </row>
    <row r="195" spans="1:4081">
      <c r="A195" s="4">
        <v>189</v>
      </c>
      <c r="B195" s="6" t="s">
        <v>40</v>
      </c>
      <c r="C195" s="6" t="s">
        <v>100</v>
      </c>
      <c r="D195" s="6" t="s">
        <v>41</v>
      </c>
      <c r="E195" s="4">
        <v>4.6</v>
      </c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5"/>
    </row>
    <row r="196" spans="1:4081">
      <c r="A196" s="4">
        <v>190</v>
      </c>
      <c r="B196" s="6" t="s">
        <v>42</v>
      </c>
      <c r="C196" s="6" t="s">
        <v>100</v>
      </c>
      <c r="D196" s="6" t="s">
        <v>43</v>
      </c>
      <c r="E196" s="4">
        <v>4.6</v>
      </c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5"/>
    </row>
    <row r="197" spans="1:4081">
      <c r="A197" s="4">
        <v>191</v>
      </c>
      <c r="B197" s="6" t="s">
        <v>44</v>
      </c>
      <c r="C197" s="6" t="s">
        <v>100</v>
      </c>
      <c r="D197" s="6" t="s">
        <v>45</v>
      </c>
      <c r="E197" s="4">
        <v>4.6</v>
      </c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5"/>
    </row>
    <row r="198" spans="1:4081">
      <c r="A198" s="4">
        <v>192</v>
      </c>
      <c r="B198" s="6" t="s">
        <v>46</v>
      </c>
      <c r="C198" s="6" t="s">
        <v>100</v>
      </c>
      <c r="D198" s="6" t="s">
        <v>47</v>
      </c>
      <c r="E198" s="4">
        <v>4.6</v>
      </c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5"/>
    </row>
    <row r="199" spans="1:4081">
      <c r="A199" s="4">
        <v>193</v>
      </c>
      <c r="B199" s="6" t="s">
        <v>48</v>
      </c>
      <c r="C199" s="6" t="s">
        <v>100</v>
      </c>
      <c r="D199" s="6" t="s">
        <v>49</v>
      </c>
      <c r="E199" s="4">
        <v>4.6</v>
      </c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5"/>
    </row>
    <row r="200" spans="1:4081">
      <c r="A200" s="4">
        <v>194</v>
      </c>
      <c r="B200" s="6" t="s">
        <v>50</v>
      </c>
      <c r="C200" s="6" t="s">
        <v>100</v>
      </c>
      <c r="D200" s="6" t="s">
        <v>51</v>
      </c>
      <c r="E200" s="4">
        <v>4.6</v>
      </c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5"/>
    </row>
    <row r="201" spans="1:4081">
      <c r="A201" s="4">
        <v>195</v>
      </c>
      <c r="B201" s="6" t="s">
        <v>52</v>
      </c>
      <c r="C201" s="6" t="s">
        <v>100</v>
      </c>
      <c r="D201" s="6" t="s">
        <v>53</v>
      </c>
      <c r="E201" s="4">
        <v>4.6</v>
      </c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5"/>
    </row>
    <row r="202" spans="1:4081">
      <c r="A202" s="4">
        <v>196</v>
      </c>
      <c r="B202" s="6" t="s">
        <v>54</v>
      </c>
      <c r="C202" s="6" t="s">
        <v>100</v>
      </c>
      <c r="D202" s="6" t="s">
        <v>55</v>
      </c>
      <c r="E202" s="4">
        <v>4.6</v>
      </c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5"/>
    </row>
    <row r="203" spans="1:4081">
      <c r="A203" s="4">
        <v>197</v>
      </c>
      <c r="B203" s="6" t="s">
        <v>56</v>
      </c>
      <c r="C203" s="6" t="s">
        <v>100</v>
      </c>
      <c r="D203" s="6" t="s">
        <v>57</v>
      </c>
      <c r="E203" s="4">
        <v>4.6</v>
      </c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5"/>
    </row>
    <row r="204" spans="1:4081">
      <c r="A204" s="4">
        <v>198</v>
      </c>
      <c r="B204" s="6" t="s">
        <v>58</v>
      </c>
      <c r="C204" s="6" t="s">
        <v>100</v>
      </c>
      <c r="D204" s="6" t="s">
        <v>59</v>
      </c>
      <c r="E204" s="4">
        <v>4.6</v>
      </c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5"/>
    </row>
    <row r="205" spans="1:4081">
      <c r="A205" s="4">
        <v>199</v>
      </c>
      <c r="B205" s="6" t="s">
        <v>60</v>
      </c>
      <c r="C205" s="6" t="s">
        <v>100</v>
      </c>
      <c r="D205" s="6" t="s">
        <v>61</v>
      </c>
      <c r="E205" s="4">
        <v>4.6</v>
      </c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5"/>
    </row>
    <row r="206" spans="1:4081">
      <c r="A206" s="4">
        <v>200</v>
      </c>
      <c r="B206" s="6" t="s">
        <v>62</v>
      </c>
      <c r="C206" s="6" t="s">
        <v>100</v>
      </c>
      <c r="D206" s="6" t="s">
        <v>63</v>
      </c>
      <c r="E206" s="4">
        <v>4.6</v>
      </c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5"/>
    </row>
    <row r="207" spans="1:4081">
      <c r="A207" s="4">
        <v>201</v>
      </c>
      <c r="B207" s="6" t="s">
        <v>64</v>
      </c>
      <c r="C207" s="6" t="s">
        <v>100</v>
      </c>
      <c r="D207" s="6" t="s">
        <v>65</v>
      </c>
      <c r="E207" s="4">
        <v>4.6</v>
      </c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5"/>
    </row>
    <row r="208" spans="1:4081">
      <c r="A208" s="4">
        <v>202</v>
      </c>
      <c r="B208" s="6" t="s">
        <v>66</v>
      </c>
      <c r="C208" s="6" t="s">
        <v>100</v>
      </c>
      <c r="D208" s="6" t="s">
        <v>67</v>
      </c>
      <c r="E208" s="4">
        <v>4.6</v>
      </c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5"/>
    </row>
    <row r="209" spans="1:4081">
      <c r="A209" s="4">
        <v>203</v>
      </c>
      <c r="B209" s="6" t="s">
        <v>68</v>
      </c>
      <c r="C209" s="6" t="s">
        <v>100</v>
      </c>
      <c r="D209" s="6" t="s">
        <v>69</v>
      </c>
      <c r="E209" s="4">
        <v>4.6</v>
      </c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5"/>
    </row>
    <row r="210" spans="1:4081">
      <c r="A210" s="4">
        <v>204</v>
      </c>
      <c r="B210" s="6" t="s">
        <v>70</v>
      </c>
      <c r="C210" s="6" t="s">
        <v>100</v>
      </c>
      <c r="D210" s="6" t="s">
        <v>71</v>
      </c>
      <c r="E210" s="4">
        <v>4.6</v>
      </c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5"/>
    </row>
    <row r="211" spans="1:4081">
      <c r="A211" s="4">
        <v>205</v>
      </c>
      <c r="B211" s="6" t="s">
        <v>72</v>
      </c>
      <c r="C211" s="6" t="s">
        <v>100</v>
      </c>
      <c r="D211" s="6" t="s">
        <v>73</v>
      </c>
      <c r="E211" s="4">
        <v>4.6</v>
      </c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5"/>
    </row>
    <row r="212" spans="1:4081">
      <c r="A212" s="4">
        <v>206</v>
      </c>
      <c r="B212" s="6" t="s">
        <v>74</v>
      </c>
      <c r="C212" s="6" t="s">
        <v>100</v>
      </c>
      <c r="D212" s="6" t="s">
        <v>75</v>
      </c>
      <c r="E212" s="4">
        <v>4.6</v>
      </c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5"/>
    </row>
    <row r="213" spans="1:4081">
      <c r="A213" s="4">
        <v>207</v>
      </c>
      <c r="B213" s="6" t="s">
        <v>76</v>
      </c>
      <c r="C213" s="6" t="s">
        <v>100</v>
      </c>
      <c r="D213" s="6" t="s">
        <v>77</v>
      </c>
      <c r="E213" s="4">
        <v>4.6</v>
      </c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5"/>
    </row>
    <row r="214" spans="1:4081">
      <c r="A214" s="4">
        <v>208</v>
      </c>
      <c r="B214" s="6" t="s">
        <v>78</v>
      </c>
      <c r="C214" s="6" t="s">
        <v>100</v>
      </c>
      <c r="D214" s="6" t="s">
        <v>79</v>
      </c>
      <c r="E214" s="4">
        <v>4.6</v>
      </c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5"/>
    </row>
    <row r="215" spans="1:4081">
      <c r="A215" s="4">
        <v>209</v>
      </c>
      <c r="B215" s="6" t="s">
        <v>80</v>
      </c>
      <c r="C215" s="6" t="s">
        <v>100</v>
      </c>
      <c r="D215" s="6" t="s">
        <v>81</v>
      </c>
      <c r="E215" s="4">
        <v>4.6</v>
      </c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5"/>
    </row>
    <row r="216" spans="1:4081">
      <c r="A216" s="4">
        <v>210</v>
      </c>
      <c r="B216" s="6" t="s">
        <v>82</v>
      </c>
      <c r="C216" s="6" t="s">
        <v>100</v>
      </c>
      <c r="D216" s="6" t="s">
        <v>83</v>
      </c>
      <c r="E216" s="4">
        <v>4.6</v>
      </c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5"/>
    </row>
    <row r="217" spans="1:4081">
      <c r="A217" s="4">
        <v>211</v>
      </c>
      <c r="B217" s="6" t="s">
        <v>84</v>
      </c>
      <c r="C217" s="6" t="s">
        <v>100</v>
      </c>
      <c r="D217" s="6" t="s">
        <v>85</v>
      </c>
      <c r="E217" s="4">
        <v>4.6</v>
      </c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5"/>
    </row>
    <row r="218" spans="1:4081">
      <c r="A218" s="4">
        <v>212</v>
      </c>
      <c r="B218" s="6" t="s">
        <v>86</v>
      </c>
      <c r="C218" s="6" t="s">
        <v>100</v>
      </c>
      <c r="D218" s="6" t="s">
        <v>87</v>
      </c>
      <c r="E218" s="4">
        <v>4.6</v>
      </c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5"/>
    </row>
    <row r="219" spans="1:4081">
      <c r="A219" s="4">
        <v>213</v>
      </c>
      <c r="B219" s="6" t="s">
        <v>88</v>
      </c>
      <c r="C219" s="6" t="s">
        <v>100</v>
      </c>
      <c r="D219" s="6" t="s">
        <v>89</v>
      </c>
      <c r="E219" s="4">
        <v>4.6</v>
      </c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5"/>
    </row>
    <row r="220" spans="1:4081">
      <c r="A220" s="4">
        <v>214</v>
      </c>
      <c r="B220" s="6" t="s">
        <v>90</v>
      </c>
      <c r="C220" s="6" t="s">
        <v>100</v>
      </c>
      <c r="D220" s="6" t="s">
        <v>91</v>
      </c>
      <c r="E220" s="4">
        <v>4.6</v>
      </c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5"/>
    </row>
    <row r="221" spans="1:4081">
      <c r="A221" s="4">
        <v>215</v>
      </c>
      <c r="B221" s="6" t="s">
        <v>92</v>
      </c>
      <c r="C221" s="6" t="s">
        <v>100</v>
      </c>
      <c r="D221" s="6" t="s">
        <v>93</v>
      </c>
      <c r="E221" s="4">
        <v>4.6</v>
      </c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5"/>
    </row>
    <row r="222" spans="1:4081">
      <c r="A222" s="4">
        <v>216</v>
      </c>
      <c r="B222" s="6" t="s">
        <v>94</v>
      </c>
      <c r="C222" s="6" t="s">
        <v>100</v>
      </c>
      <c r="D222" s="6" t="s">
        <v>95</v>
      </c>
      <c r="E222" s="4">
        <v>4.6</v>
      </c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5"/>
    </row>
    <row r="223" spans="1:4081">
      <c r="A223" s="4"/>
      <c r="B223" s="6"/>
      <c r="C223" s="6"/>
      <c r="D223" s="6"/>
      <c r="E223" s="4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5"/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5:A6"/>
    <mergeCell ref="B5:B6"/>
    <mergeCell ref="C5:C6"/>
    <mergeCell ref="D5:D6"/>
    <mergeCell ref="E5:E6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</mergeCells>
  <dataValidations count="4340">
    <dataValidation type="none" errorStyle="information" allowBlank="0" showDropDown="1" showInputMessage="1" showErrorMessage="0" promptTitle="Isi Nilai" prompt="Isi nilai dengan format angka 0 - 100" sqref="G7"/>
    <dataValidation type="none" errorStyle="information" allowBlank="0" showDropDown="1" showInputMessage="1" showErrorMessage="0" promptTitle="Isi Nilai" prompt="Isi nilai dengan format angka 0 - 100" sqref="I7"/>
    <dataValidation type="none" errorStyle="information" allowBlank="0" showDropDown="1" showInputMessage="1" showErrorMessage="0" promptTitle="Isi Nilai" prompt="Isi nilai dengan format angka 0 - 100" sqref="K7"/>
    <dataValidation type="none" errorStyle="information" allowBlank="0" showDropDown="1" showInputMessage="1" showErrorMessage="0" promptTitle="Isi Nilai" prompt="Isi nilai dengan format angka 0 - 100" sqref="M7"/>
    <dataValidation type="none" errorStyle="information" allowBlank="0" showDropDown="1" showInputMessage="1" showErrorMessage="0" promptTitle="Isi Nilai" prompt="Isi nilai dengan format angka 0 - 100" sqref="O7"/>
    <dataValidation type="none" errorStyle="information" allowBlank="0" showDropDown="1" showInputMessage="1" showErrorMessage="0" promptTitle="Isi Nilai" prompt="Isi nilai dengan format angka 0 - 100" sqref="Q7"/>
    <dataValidation type="none" errorStyle="information" allowBlank="0" showDropDown="1" showInputMessage="1" showErrorMessage="0" promptTitle="Isi Nilai" prompt="Isi nilai dengan format angka 0 - 100" sqref="S7"/>
    <dataValidation type="none" errorStyle="information" allowBlank="0" showDropDown="1" showInputMessage="1" showErrorMessage="0" promptTitle="Isi Nilai" prompt="Isi nilai dengan format angka 0 - 100" sqref="U7"/>
    <dataValidation type="none" errorStyle="information" allowBlank="0" showDropDown="1" showInputMessage="1" showErrorMessage="0" promptTitle="Isi Nilai" prompt="Isi nilai dengan format angka 0 - 100" sqref="W7"/>
    <dataValidation type="none" errorStyle="information" allowBlank="0" showDropDown="1" showInputMessage="1" showErrorMessage="0" promptTitle="Isi Nilai" prompt="Isi nilai dengan format angka 0 - 100" sqref="Y7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7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8"/>
    <dataValidation type="none" errorStyle="information" allowBlank="0" showDropDown="1" showInputMessage="1" showErrorMessage="0" promptTitle="Isi Nilai" prompt="Isi nilai dengan format angka 0 - 100" sqref="I8"/>
    <dataValidation type="none" errorStyle="information" allowBlank="0" showDropDown="1" showInputMessage="1" showErrorMessage="0" promptTitle="Isi Nilai" prompt="Isi nilai dengan format angka 0 - 100" sqref="K8"/>
    <dataValidation type="none" errorStyle="information" allowBlank="0" showDropDown="1" showInputMessage="1" showErrorMessage="0" promptTitle="Isi Nilai" prompt="Isi nilai dengan format angka 0 - 100" sqref="M8"/>
    <dataValidation type="none" errorStyle="information" allowBlank="0" showDropDown="1" showInputMessage="1" showErrorMessage="0" promptTitle="Isi Nilai" prompt="Isi nilai dengan format angka 0 - 100" sqref="O8"/>
    <dataValidation type="none" errorStyle="information" allowBlank="0" showDropDown="1" showInputMessage="1" showErrorMessage="0" promptTitle="Isi Nilai" prompt="Isi nilai dengan format angka 0 - 100" sqref="Q8"/>
    <dataValidation type="none" errorStyle="information" allowBlank="0" showDropDown="1" showInputMessage="1" showErrorMessage="0" promptTitle="Isi Nilai" prompt="Isi nilai dengan format angka 0 - 100" sqref="S8"/>
    <dataValidation type="none" errorStyle="information" allowBlank="0" showDropDown="1" showInputMessage="1" showErrorMessage="0" promptTitle="Isi Nilai" prompt="Isi nilai dengan format angka 0 - 100" sqref="U8"/>
    <dataValidation type="none" errorStyle="information" allowBlank="0" showDropDown="1" showInputMessage="1" showErrorMessage="0" promptTitle="Isi Nilai" prompt="Isi nilai dengan format angka 0 - 100" sqref="W8"/>
    <dataValidation type="none" errorStyle="information" allowBlank="0" showDropDown="1" showInputMessage="1" showErrorMessage="0" promptTitle="Isi Nilai" prompt="Isi nilai dengan format angka 0 - 100" sqref="Y8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8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9"/>
    <dataValidation type="none" errorStyle="information" allowBlank="0" showDropDown="1" showInputMessage="1" showErrorMessage="0" promptTitle="Isi Nilai" prompt="Isi nilai dengan format angka 0 - 100" sqref="I9"/>
    <dataValidation type="none" errorStyle="information" allowBlank="0" showDropDown="1" showInputMessage="1" showErrorMessage="0" promptTitle="Isi Nilai" prompt="Isi nilai dengan format angka 0 - 100" sqref="K9"/>
    <dataValidation type="none" errorStyle="information" allowBlank="0" showDropDown="1" showInputMessage="1" showErrorMessage="0" promptTitle="Isi Nilai" prompt="Isi nilai dengan format angka 0 - 100" sqref="M9"/>
    <dataValidation type="none" errorStyle="information" allowBlank="0" showDropDown="1" showInputMessage="1" showErrorMessage="0" promptTitle="Isi Nilai" prompt="Isi nilai dengan format angka 0 - 100" sqref="O9"/>
    <dataValidation type="none" errorStyle="information" allowBlank="0" showDropDown="1" showInputMessage="1" showErrorMessage="0" promptTitle="Isi Nilai" prompt="Isi nilai dengan format angka 0 - 100" sqref="Q9"/>
    <dataValidation type="none" errorStyle="information" allowBlank="0" showDropDown="1" showInputMessage="1" showErrorMessage="0" promptTitle="Isi Nilai" prompt="Isi nilai dengan format angka 0 - 100" sqref="S9"/>
    <dataValidation type="none" errorStyle="information" allowBlank="0" showDropDown="1" showInputMessage="1" showErrorMessage="0" promptTitle="Isi Nilai" prompt="Isi nilai dengan format angka 0 - 100" sqref="U9"/>
    <dataValidation type="none" errorStyle="information" allowBlank="0" showDropDown="1" showInputMessage="1" showErrorMessage="0" promptTitle="Isi Nilai" prompt="Isi nilai dengan format angka 0 - 100" sqref="W9"/>
    <dataValidation type="none" errorStyle="information" allowBlank="0" showDropDown="1" showInputMessage="1" showErrorMessage="0" promptTitle="Isi Nilai" prompt="Isi nilai dengan format angka 0 - 100" sqref="Y9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9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0"/>
    <dataValidation type="none" errorStyle="information" allowBlank="0" showDropDown="1" showInputMessage="1" showErrorMessage="0" promptTitle="Isi Nilai" prompt="Isi nilai dengan format angka 0 - 100" sqref="I10"/>
    <dataValidation type="none" errorStyle="information" allowBlank="0" showDropDown="1" showInputMessage="1" showErrorMessage="0" promptTitle="Isi Nilai" prompt="Isi nilai dengan format angka 0 - 100" sqref="K10"/>
    <dataValidation type="none" errorStyle="information" allowBlank="0" showDropDown="1" showInputMessage="1" showErrorMessage="0" promptTitle="Isi Nilai" prompt="Isi nilai dengan format angka 0 - 100" sqref="M10"/>
    <dataValidation type="none" errorStyle="information" allowBlank="0" showDropDown="1" showInputMessage="1" showErrorMessage="0" promptTitle="Isi Nilai" prompt="Isi nilai dengan format angka 0 - 100" sqref="O10"/>
    <dataValidation type="none" errorStyle="information" allowBlank="0" showDropDown="1" showInputMessage="1" showErrorMessage="0" promptTitle="Isi Nilai" prompt="Isi nilai dengan format angka 0 - 100" sqref="Q10"/>
    <dataValidation type="none" errorStyle="information" allowBlank="0" showDropDown="1" showInputMessage="1" showErrorMessage="0" promptTitle="Isi Nilai" prompt="Isi nilai dengan format angka 0 - 100" sqref="S10"/>
    <dataValidation type="none" errorStyle="information" allowBlank="0" showDropDown="1" showInputMessage="1" showErrorMessage="0" promptTitle="Isi Nilai" prompt="Isi nilai dengan format angka 0 - 100" sqref="U10"/>
    <dataValidation type="none" errorStyle="information" allowBlank="0" showDropDown="1" showInputMessage="1" showErrorMessage="0" promptTitle="Isi Nilai" prompt="Isi nilai dengan format angka 0 - 100" sqref="W10"/>
    <dataValidation type="none" errorStyle="information" allowBlank="0" showDropDown="1" showInputMessage="1" showErrorMessage="0" promptTitle="Isi Nilai" prompt="Isi nilai dengan format angka 0 - 100" sqref="Y10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0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1"/>
    <dataValidation type="none" errorStyle="information" allowBlank="0" showDropDown="1" showInputMessage="1" showErrorMessage="0" promptTitle="Isi Nilai" prompt="Isi nilai dengan format angka 0 - 100" sqref="I11"/>
    <dataValidation type="none" errorStyle="information" allowBlank="0" showDropDown="1" showInputMessage="1" showErrorMessage="0" promptTitle="Isi Nilai" prompt="Isi nilai dengan format angka 0 - 100" sqref="K11"/>
    <dataValidation type="none" errorStyle="information" allowBlank="0" showDropDown="1" showInputMessage="1" showErrorMessage="0" promptTitle="Isi Nilai" prompt="Isi nilai dengan format angka 0 - 100" sqref="M11"/>
    <dataValidation type="none" errorStyle="information" allowBlank="0" showDropDown="1" showInputMessage="1" showErrorMessage="0" promptTitle="Isi Nilai" prompt="Isi nilai dengan format angka 0 - 100" sqref="O11"/>
    <dataValidation type="none" errorStyle="information" allowBlank="0" showDropDown="1" showInputMessage="1" showErrorMessage="0" promptTitle="Isi Nilai" prompt="Isi nilai dengan format angka 0 - 100" sqref="Q11"/>
    <dataValidation type="none" errorStyle="information" allowBlank="0" showDropDown="1" showInputMessage="1" showErrorMessage="0" promptTitle="Isi Nilai" prompt="Isi nilai dengan format angka 0 - 100" sqref="S11"/>
    <dataValidation type="none" errorStyle="information" allowBlank="0" showDropDown="1" showInputMessage="1" showErrorMessage="0" promptTitle="Isi Nilai" prompt="Isi nilai dengan format angka 0 - 100" sqref="U11"/>
    <dataValidation type="none" errorStyle="information" allowBlank="0" showDropDown="1" showInputMessage="1" showErrorMessage="0" promptTitle="Isi Nilai" prompt="Isi nilai dengan format angka 0 - 100" sqref="W11"/>
    <dataValidation type="none" errorStyle="information" allowBlank="0" showDropDown="1" showInputMessage="1" showErrorMessage="0" promptTitle="Isi Nilai" prompt="Isi nilai dengan format angka 0 - 100" sqref="Y11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1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2"/>
    <dataValidation type="none" errorStyle="information" allowBlank="0" showDropDown="1" showInputMessage="1" showErrorMessage="0" promptTitle="Isi Nilai" prompt="Isi nilai dengan format angka 0 - 100" sqref="I12"/>
    <dataValidation type="none" errorStyle="information" allowBlank="0" showDropDown="1" showInputMessage="1" showErrorMessage="0" promptTitle="Isi Nilai" prompt="Isi nilai dengan format angka 0 - 100" sqref="K12"/>
    <dataValidation type="none" errorStyle="information" allowBlank="0" showDropDown="1" showInputMessage="1" showErrorMessage="0" promptTitle="Isi Nilai" prompt="Isi nilai dengan format angka 0 - 100" sqref="M12"/>
    <dataValidation type="none" errorStyle="information" allowBlank="0" showDropDown="1" showInputMessage="1" showErrorMessage="0" promptTitle="Isi Nilai" prompt="Isi nilai dengan format angka 0 - 100" sqref="O12"/>
    <dataValidation type="none" errorStyle="information" allowBlank="0" showDropDown="1" showInputMessage="1" showErrorMessage="0" promptTitle="Isi Nilai" prompt="Isi nilai dengan format angka 0 - 100" sqref="Q12"/>
    <dataValidation type="none" errorStyle="information" allowBlank="0" showDropDown="1" showInputMessage="1" showErrorMessage="0" promptTitle="Isi Nilai" prompt="Isi nilai dengan format angka 0 - 100" sqref="S12"/>
    <dataValidation type="none" errorStyle="information" allowBlank="0" showDropDown="1" showInputMessage="1" showErrorMessage="0" promptTitle="Isi Nilai" prompt="Isi nilai dengan format angka 0 - 100" sqref="U12"/>
    <dataValidation type="none" errorStyle="information" allowBlank="0" showDropDown="1" showInputMessage="1" showErrorMessage="0" promptTitle="Isi Nilai" prompt="Isi nilai dengan format angka 0 - 100" sqref="W12"/>
    <dataValidation type="none" errorStyle="information" allowBlank="0" showDropDown="1" showInputMessage="1" showErrorMessage="0" promptTitle="Isi Nilai" prompt="Isi nilai dengan format angka 0 - 100" sqref="Y12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2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3"/>
    <dataValidation type="none" errorStyle="information" allowBlank="0" showDropDown="1" showInputMessage="1" showErrorMessage="0" promptTitle="Isi Nilai" prompt="Isi nilai dengan format angka 0 - 100" sqref="I13"/>
    <dataValidation type="none" errorStyle="information" allowBlank="0" showDropDown="1" showInputMessage="1" showErrorMessage="0" promptTitle="Isi Nilai" prompt="Isi nilai dengan format angka 0 - 100" sqref="K13"/>
    <dataValidation type="none" errorStyle="information" allowBlank="0" showDropDown="1" showInputMessage="1" showErrorMessage="0" promptTitle="Isi Nilai" prompt="Isi nilai dengan format angka 0 - 100" sqref="M13"/>
    <dataValidation type="none" errorStyle="information" allowBlank="0" showDropDown="1" showInputMessage="1" showErrorMessage="0" promptTitle="Isi Nilai" prompt="Isi nilai dengan format angka 0 - 100" sqref="O13"/>
    <dataValidation type="none" errorStyle="information" allowBlank="0" showDropDown="1" showInputMessage="1" showErrorMessage="0" promptTitle="Isi Nilai" prompt="Isi nilai dengan format angka 0 - 100" sqref="Q13"/>
    <dataValidation type="none" errorStyle="information" allowBlank="0" showDropDown="1" showInputMessage="1" showErrorMessage="0" promptTitle="Isi Nilai" prompt="Isi nilai dengan format angka 0 - 100" sqref="S13"/>
    <dataValidation type="none" errorStyle="information" allowBlank="0" showDropDown="1" showInputMessage="1" showErrorMessage="0" promptTitle="Isi Nilai" prompt="Isi nilai dengan format angka 0 - 100" sqref="U13"/>
    <dataValidation type="none" errorStyle="information" allowBlank="0" showDropDown="1" showInputMessage="1" showErrorMessage="0" promptTitle="Isi Nilai" prompt="Isi nilai dengan format angka 0 - 100" sqref="W13"/>
    <dataValidation type="none" errorStyle="information" allowBlank="0" showDropDown="1" showInputMessage="1" showErrorMessage="0" promptTitle="Isi Nilai" prompt="Isi nilai dengan format angka 0 - 100" sqref="Y13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3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4"/>
    <dataValidation type="none" errorStyle="information" allowBlank="0" showDropDown="1" showInputMessage="1" showErrorMessage="0" promptTitle="Isi Nilai" prompt="Isi nilai dengan format angka 0 - 100" sqref="I14"/>
    <dataValidation type="none" errorStyle="information" allowBlank="0" showDropDown="1" showInputMessage="1" showErrorMessage="0" promptTitle="Isi Nilai" prompt="Isi nilai dengan format angka 0 - 100" sqref="K14"/>
    <dataValidation type="none" errorStyle="information" allowBlank="0" showDropDown="1" showInputMessage="1" showErrorMessage="0" promptTitle="Isi Nilai" prompt="Isi nilai dengan format angka 0 - 100" sqref="M14"/>
    <dataValidation type="none" errorStyle="information" allowBlank="0" showDropDown="1" showInputMessage="1" showErrorMessage="0" promptTitle="Isi Nilai" prompt="Isi nilai dengan format angka 0 - 100" sqref="O14"/>
    <dataValidation type="none" errorStyle="information" allowBlank="0" showDropDown="1" showInputMessage="1" showErrorMessage="0" promptTitle="Isi Nilai" prompt="Isi nilai dengan format angka 0 - 100" sqref="Q14"/>
    <dataValidation type="none" errorStyle="information" allowBlank="0" showDropDown="1" showInputMessage="1" showErrorMessage="0" promptTitle="Isi Nilai" prompt="Isi nilai dengan format angka 0 - 100" sqref="S14"/>
    <dataValidation type="none" errorStyle="information" allowBlank="0" showDropDown="1" showInputMessage="1" showErrorMessage="0" promptTitle="Isi Nilai" prompt="Isi nilai dengan format angka 0 - 100" sqref="U14"/>
    <dataValidation type="none" errorStyle="information" allowBlank="0" showDropDown="1" showInputMessage="1" showErrorMessage="0" promptTitle="Isi Nilai" prompt="Isi nilai dengan format angka 0 - 100" sqref="W14"/>
    <dataValidation type="none" errorStyle="information" allowBlank="0" showDropDown="1" showInputMessage="1" showErrorMessage="0" promptTitle="Isi Nilai" prompt="Isi nilai dengan format angka 0 - 100" sqref="Y14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4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5"/>
    <dataValidation type="none" errorStyle="information" allowBlank="0" showDropDown="1" showInputMessage="1" showErrorMessage="0" promptTitle="Isi Nilai" prompt="Isi nilai dengan format angka 0 - 100" sqref="I15"/>
    <dataValidation type="none" errorStyle="information" allowBlank="0" showDropDown="1" showInputMessage="1" showErrorMessage="0" promptTitle="Isi Nilai" prompt="Isi nilai dengan format angka 0 - 100" sqref="K15"/>
    <dataValidation type="none" errorStyle="information" allowBlank="0" showDropDown="1" showInputMessage="1" showErrorMessage="0" promptTitle="Isi Nilai" prompt="Isi nilai dengan format angka 0 - 100" sqref="M15"/>
    <dataValidation type="none" errorStyle="information" allowBlank="0" showDropDown="1" showInputMessage="1" showErrorMessage="0" promptTitle="Isi Nilai" prompt="Isi nilai dengan format angka 0 - 100" sqref="O15"/>
    <dataValidation type="none" errorStyle="information" allowBlank="0" showDropDown="1" showInputMessage="1" showErrorMessage="0" promptTitle="Isi Nilai" prompt="Isi nilai dengan format angka 0 - 100" sqref="Q15"/>
    <dataValidation type="none" errorStyle="information" allowBlank="0" showDropDown="1" showInputMessage="1" showErrorMessage="0" promptTitle="Isi Nilai" prompt="Isi nilai dengan format angka 0 - 100" sqref="S15"/>
    <dataValidation type="none" errorStyle="information" allowBlank="0" showDropDown="1" showInputMessage="1" showErrorMessage="0" promptTitle="Isi Nilai" prompt="Isi nilai dengan format angka 0 - 100" sqref="U15"/>
    <dataValidation type="none" errorStyle="information" allowBlank="0" showDropDown="1" showInputMessage="1" showErrorMessage="0" promptTitle="Isi Nilai" prompt="Isi nilai dengan format angka 0 - 100" sqref="W15"/>
    <dataValidation type="none" errorStyle="information" allowBlank="0" showDropDown="1" showInputMessage="1" showErrorMessage="0" promptTitle="Isi Nilai" prompt="Isi nilai dengan format angka 0 - 100" sqref="Y15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5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6"/>
    <dataValidation type="none" errorStyle="information" allowBlank="0" showDropDown="1" showInputMessage="1" showErrorMessage="0" promptTitle="Isi Nilai" prompt="Isi nilai dengan format angka 0 - 100" sqref="I16"/>
    <dataValidation type="none" errorStyle="information" allowBlank="0" showDropDown="1" showInputMessage="1" showErrorMessage="0" promptTitle="Isi Nilai" prompt="Isi nilai dengan format angka 0 - 100" sqref="K16"/>
    <dataValidation type="none" errorStyle="information" allowBlank="0" showDropDown="1" showInputMessage="1" showErrorMessage="0" promptTitle="Isi Nilai" prompt="Isi nilai dengan format angka 0 - 100" sqref="M16"/>
    <dataValidation type="none" errorStyle="information" allowBlank="0" showDropDown="1" showInputMessage="1" showErrorMessage="0" promptTitle="Isi Nilai" prompt="Isi nilai dengan format angka 0 - 100" sqref="O16"/>
    <dataValidation type="none" errorStyle="information" allowBlank="0" showDropDown="1" showInputMessage="1" showErrorMessage="0" promptTitle="Isi Nilai" prompt="Isi nilai dengan format angka 0 - 100" sqref="Q16"/>
    <dataValidation type="none" errorStyle="information" allowBlank="0" showDropDown="1" showInputMessage="1" showErrorMessage="0" promptTitle="Isi Nilai" prompt="Isi nilai dengan format angka 0 - 100" sqref="S16"/>
    <dataValidation type="none" errorStyle="information" allowBlank="0" showDropDown="1" showInputMessage="1" showErrorMessage="0" promptTitle="Isi Nilai" prompt="Isi nilai dengan format angka 0 - 100" sqref="U16"/>
    <dataValidation type="none" errorStyle="information" allowBlank="0" showDropDown="1" showInputMessage="1" showErrorMessage="0" promptTitle="Isi Nilai" prompt="Isi nilai dengan format angka 0 - 100" sqref="W16"/>
    <dataValidation type="none" errorStyle="information" allowBlank="0" showDropDown="1" showInputMessage="1" showErrorMessage="0" promptTitle="Isi Nilai" prompt="Isi nilai dengan format angka 0 - 100" sqref="Y16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6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7"/>
    <dataValidation type="none" errorStyle="information" allowBlank="0" showDropDown="1" showInputMessage="1" showErrorMessage="0" promptTitle="Isi Nilai" prompt="Isi nilai dengan format angka 0 - 100" sqref="I17"/>
    <dataValidation type="none" errorStyle="information" allowBlank="0" showDropDown="1" showInputMessage="1" showErrorMessage="0" promptTitle="Isi Nilai" prompt="Isi nilai dengan format angka 0 - 100" sqref="K17"/>
    <dataValidation type="none" errorStyle="information" allowBlank="0" showDropDown="1" showInputMessage="1" showErrorMessage="0" promptTitle="Isi Nilai" prompt="Isi nilai dengan format angka 0 - 100" sqref="M17"/>
    <dataValidation type="none" errorStyle="information" allowBlank="0" showDropDown="1" showInputMessage="1" showErrorMessage="0" promptTitle="Isi Nilai" prompt="Isi nilai dengan format angka 0 - 100" sqref="O17"/>
    <dataValidation type="none" errorStyle="information" allowBlank="0" showDropDown="1" showInputMessage="1" showErrorMessage="0" promptTitle="Isi Nilai" prompt="Isi nilai dengan format angka 0 - 100" sqref="Q17"/>
    <dataValidation type="none" errorStyle="information" allowBlank="0" showDropDown="1" showInputMessage="1" showErrorMessage="0" promptTitle="Isi Nilai" prompt="Isi nilai dengan format angka 0 - 100" sqref="S17"/>
    <dataValidation type="none" errorStyle="information" allowBlank="0" showDropDown="1" showInputMessage="1" showErrorMessage="0" promptTitle="Isi Nilai" prompt="Isi nilai dengan format angka 0 - 100" sqref="U17"/>
    <dataValidation type="none" errorStyle="information" allowBlank="0" showDropDown="1" showInputMessage="1" showErrorMessage="0" promptTitle="Isi Nilai" prompt="Isi nilai dengan format angka 0 - 100" sqref="W17"/>
    <dataValidation type="none" errorStyle="information" allowBlank="0" showDropDown="1" showInputMessage="1" showErrorMessage="0" promptTitle="Isi Nilai" prompt="Isi nilai dengan format angka 0 - 100" sqref="Y17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7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8"/>
    <dataValidation type="none" errorStyle="information" allowBlank="0" showDropDown="1" showInputMessage="1" showErrorMessage="0" promptTitle="Isi Nilai" prompt="Isi nilai dengan format angka 0 - 100" sqref="I18"/>
    <dataValidation type="none" errorStyle="information" allowBlank="0" showDropDown="1" showInputMessage="1" showErrorMessage="0" promptTitle="Isi Nilai" prompt="Isi nilai dengan format angka 0 - 100" sqref="K18"/>
    <dataValidation type="none" errorStyle="information" allowBlank="0" showDropDown="1" showInputMessage="1" showErrorMessage="0" promptTitle="Isi Nilai" prompt="Isi nilai dengan format angka 0 - 100" sqref="M18"/>
    <dataValidation type="none" errorStyle="information" allowBlank="0" showDropDown="1" showInputMessage="1" showErrorMessage="0" promptTitle="Isi Nilai" prompt="Isi nilai dengan format angka 0 - 100" sqref="O18"/>
    <dataValidation type="none" errorStyle="information" allowBlank="0" showDropDown="1" showInputMessage="1" showErrorMessage="0" promptTitle="Isi Nilai" prompt="Isi nilai dengan format angka 0 - 100" sqref="Q18"/>
    <dataValidation type="none" errorStyle="information" allowBlank="0" showDropDown="1" showInputMessage="1" showErrorMessage="0" promptTitle="Isi Nilai" prompt="Isi nilai dengan format angka 0 - 100" sqref="S18"/>
    <dataValidation type="none" errorStyle="information" allowBlank="0" showDropDown="1" showInputMessage="1" showErrorMessage="0" promptTitle="Isi Nilai" prompt="Isi nilai dengan format angka 0 - 100" sqref="U18"/>
    <dataValidation type="none" errorStyle="information" allowBlank="0" showDropDown="1" showInputMessage="1" showErrorMessage="0" promptTitle="Isi Nilai" prompt="Isi nilai dengan format angka 0 - 100" sqref="W18"/>
    <dataValidation type="none" errorStyle="information" allowBlank="0" showDropDown="1" showInputMessage="1" showErrorMessage="0" promptTitle="Isi Nilai" prompt="Isi nilai dengan format angka 0 - 100" sqref="Y18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8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9"/>
    <dataValidation type="none" errorStyle="information" allowBlank="0" showDropDown="1" showInputMessage="1" showErrorMessage="0" promptTitle="Isi Nilai" prompt="Isi nilai dengan format angka 0 - 100" sqref="I19"/>
    <dataValidation type="none" errorStyle="information" allowBlank="0" showDropDown="1" showInputMessage="1" showErrorMessage="0" promptTitle="Isi Nilai" prompt="Isi nilai dengan format angka 0 - 100" sqref="K19"/>
    <dataValidation type="none" errorStyle="information" allowBlank="0" showDropDown="1" showInputMessage="1" showErrorMessage="0" promptTitle="Isi Nilai" prompt="Isi nilai dengan format angka 0 - 100" sqref="M19"/>
    <dataValidation type="none" errorStyle="information" allowBlank="0" showDropDown="1" showInputMessage="1" showErrorMessage="0" promptTitle="Isi Nilai" prompt="Isi nilai dengan format angka 0 - 100" sqref="O19"/>
    <dataValidation type="none" errorStyle="information" allowBlank="0" showDropDown="1" showInputMessage="1" showErrorMessage="0" promptTitle="Isi Nilai" prompt="Isi nilai dengan format angka 0 - 100" sqref="Q19"/>
    <dataValidation type="none" errorStyle="information" allowBlank="0" showDropDown="1" showInputMessage="1" showErrorMessage="0" promptTitle="Isi Nilai" prompt="Isi nilai dengan format angka 0 - 100" sqref="S19"/>
    <dataValidation type="none" errorStyle="information" allowBlank="0" showDropDown="1" showInputMessage="1" showErrorMessage="0" promptTitle="Isi Nilai" prompt="Isi nilai dengan format angka 0 - 100" sqref="U19"/>
    <dataValidation type="none" errorStyle="information" allowBlank="0" showDropDown="1" showInputMessage="1" showErrorMessage="0" promptTitle="Isi Nilai" prompt="Isi nilai dengan format angka 0 - 100" sqref="W19"/>
    <dataValidation type="none" errorStyle="information" allowBlank="0" showDropDown="1" showInputMessage="1" showErrorMessage="0" promptTitle="Isi Nilai" prompt="Isi nilai dengan format angka 0 - 100" sqref="Y19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9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20"/>
    <dataValidation type="none" errorStyle="information" allowBlank="0" showDropDown="1" showInputMessage="1" showErrorMessage="0" promptTitle="Isi Nilai" prompt="Isi nilai dengan format angka 0 - 100" sqref="I20"/>
    <dataValidation type="none" errorStyle="information" allowBlank="0" showDropDown="1" showInputMessage="1" showErrorMessage="0" promptTitle="Isi Nilai" prompt="Isi nilai dengan format angka 0 - 100" sqref="K20"/>
    <dataValidation type="none" errorStyle="information" allowBlank="0" showDropDown="1" showInputMessage="1" showErrorMessage="0" promptTitle="Isi Nilai" prompt="Isi nilai dengan format angka 0 - 100" sqref="M20"/>
    <dataValidation type="none" errorStyle="information" allowBlank="0" showDropDown="1" showInputMessage="1" showErrorMessage="0" promptTitle="Isi Nilai" prompt="Isi nilai dengan format angka 0 - 100" sqref="O20"/>
    <dataValidation type="none" errorStyle="information" allowBlank="0" showDropDown="1" showInputMessage="1" showErrorMessage="0" promptTitle="Isi Nilai" prompt="Isi nilai dengan format angka 0 - 100" sqref="Q20"/>
    <dataValidation type="none" errorStyle="information" allowBlank="0" showDropDown="1" showInputMessage="1" showErrorMessage="0" promptTitle="Isi Nilai" prompt="Isi nilai dengan format angka 0 - 100" sqref="S20"/>
    <dataValidation type="none" errorStyle="information" allowBlank="0" showDropDown="1" showInputMessage="1" showErrorMessage="0" promptTitle="Isi Nilai" prompt="Isi nilai dengan format angka 0 - 100" sqref="U20"/>
    <dataValidation type="none" errorStyle="information" allowBlank="0" showDropDown="1" showInputMessage="1" showErrorMessage="0" promptTitle="Isi Nilai" prompt="Isi nilai dengan format angka 0 - 100" sqref="W20"/>
    <dataValidation type="none" errorStyle="information" allowBlank="0" showDropDown="1" showInputMessage="1" showErrorMessage="0" promptTitle="Isi Nilai" prompt="Isi nilai dengan format angka 0 - 100" sqref="Y20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2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2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2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2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2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2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2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2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2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20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21"/>
    <dataValidation type="none" errorStyle="information" allowBlank="0" showDropDown="1" showInputMessage="1" showErrorMessage="0" promptTitle="Isi Nilai" prompt="Isi nilai dengan format angka 0 - 100" sqref="I21"/>
    <dataValidation type="none" errorStyle="information" allowBlank="0" showDropDown="1" showInputMessage="1" showErrorMessage="0" promptTitle="Isi Nilai" prompt="Isi nilai dengan format angka 0 - 100" sqref="K21"/>
    <dataValidation type="none" errorStyle="information" allowBlank="0" showDropDown="1" showInputMessage="1" showErrorMessage="0" promptTitle="Isi Nilai" prompt="Isi nilai dengan format angka 0 - 100" sqref="M21"/>
    <dataValidation type="none" errorStyle="information" allowBlank="0" showDropDown="1" showInputMessage="1" showErrorMessage="0" promptTitle="Isi Nilai" prompt="Isi nilai dengan format angka 0 - 100" sqref="O21"/>
    <dataValidation type="none" errorStyle="information" allowBlank="0" showDropDown="1" showInputMessage="1" showErrorMessage="0" promptTitle="Isi Nilai" prompt="Isi nilai dengan format angka 0 - 100" sqref="Q21"/>
    <dataValidation type="none" errorStyle="information" allowBlank="0" showDropDown="1" showInputMessage="1" showErrorMessage="0" promptTitle="Isi Nilai" prompt="Isi nilai dengan format angka 0 - 100" sqref="S21"/>
    <dataValidation type="none" errorStyle="information" allowBlank="0" showDropDown="1" showInputMessage="1" showErrorMessage="0" promptTitle="Isi Nilai" prompt="Isi nilai dengan format angka 0 - 100" sqref="U21"/>
    <dataValidation type="none" errorStyle="information" allowBlank="0" showDropDown="1" showInputMessage="1" showErrorMessage="0" promptTitle="Isi Nilai" prompt="Isi nilai dengan format angka 0 - 100" sqref="W21"/>
    <dataValidation type="none" errorStyle="information" allowBlank="0" showDropDown="1" showInputMessage="1" showErrorMessage="0" promptTitle="Isi Nilai" prompt="Isi nilai dengan format angka 0 - 100" sqref="Y21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2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2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2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2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2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2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2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2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2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21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22"/>
    <dataValidation type="none" errorStyle="information" allowBlank="0" showDropDown="1" showInputMessage="1" showErrorMessage="0" promptTitle="Isi Nilai" prompt="Isi nilai dengan format angka 0 - 100" sqref="I22"/>
    <dataValidation type="none" errorStyle="information" allowBlank="0" showDropDown="1" showInputMessage="1" showErrorMessage="0" promptTitle="Isi Nilai" prompt="Isi nilai dengan format angka 0 - 100" sqref="K22"/>
    <dataValidation type="none" errorStyle="information" allowBlank="0" showDropDown="1" showInputMessage="1" showErrorMessage="0" promptTitle="Isi Nilai" prompt="Isi nilai dengan format angka 0 - 100" sqref="M22"/>
    <dataValidation type="none" errorStyle="information" allowBlank="0" showDropDown="1" showInputMessage="1" showErrorMessage="0" promptTitle="Isi Nilai" prompt="Isi nilai dengan format angka 0 - 100" sqref="O22"/>
    <dataValidation type="none" errorStyle="information" allowBlank="0" showDropDown="1" showInputMessage="1" showErrorMessage="0" promptTitle="Isi Nilai" prompt="Isi nilai dengan format angka 0 - 100" sqref="Q22"/>
    <dataValidation type="none" errorStyle="information" allowBlank="0" showDropDown="1" showInputMessage="1" showErrorMessage="0" promptTitle="Isi Nilai" prompt="Isi nilai dengan format angka 0 - 100" sqref="S22"/>
    <dataValidation type="none" errorStyle="information" allowBlank="0" showDropDown="1" showInputMessage="1" showErrorMessage="0" promptTitle="Isi Nilai" prompt="Isi nilai dengan format angka 0 - 100" sqref="U22"/>
    <dataValidation type="none" errorStyle="information" allowBlank="0" showDropDown="1" showInputMessage="1" showErrorMessage="0" promptTitle="Isi Nilai" prompt="Isi nilai dengan format angka 0 - 100" sqref="W22"/>
    <dataValidation type="none" errorStyle="information" allowBlank="0" showDropDown="1" showInputMessage="1" showErrorMessage="0" promptTitle="Isi Nilai" prompt="Isi nilai dengan format angka 0 - 100" sqref="Y22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2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2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2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2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2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2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2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2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2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22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23"/>
    <dataValidation type="none" errorStyle="information" allowBlank="0" showDropDown="1" showInputMessage="1" showErrorMessage="0" promptTitle="Isi Nilai" prompt="Isi nilai dengan format angka 0 - 100" sqref="I23"/>
    <dataValidation type="none" errorStyle="information" allowBlank="0" showDropDown="1" showInputMessage="1" showErrorMessage="0" promptTitle="Isi Nilai" prompt="Isi nilai dengan format angka 0 - 100" sqref="K23"/>
    <dataValidation type="none" errorStyle="information" allowBlank="0" showDropDown="1" showInputMessage="1" showErrorMessage="0" promptTitle="Isi Nilai" prompt="Isi nilai dengan format angka 0 - 100" sqref="M23"/>
    <dataValidation type="none" errorStyle="information" allowBlank="0" showDropDown="1" showInputMessage="1" showErrorMessage="0" promptTitle="Isi Nilai" prompt="Isi nilai dengan format angka 0 - 100" sqref="O23"/>
    <dataValidation type="none" errorStyle="information" allowBlank="0" showDropDown="1" showInputMessage="1" showErrorMessage="0" promptTitle="Isi Nilai" prompt="Isi nilai dengan format angka 0 - 100" sqref="Q23"/>
    <dataValidation type="none" errorStyle="information" allowBlank="0" showDropDown="1" showInputMessage="1" showErrorMessage="0" promptTitle="Isi Nilai" prompt="Isi nilai dengan format angka 0 - 100" sqref="S23"/>
    <dataValidation type="none" errorStyle="information" allowBlank="0" showDropDown="1" showInputMessage="1" showErrorMessage="0" promptTitle="Isi Nilai" prompt="Isi nilai dengan format angka 0 - 100" sqref="U23"/>
    <dataValidation type="none" errorStyle="information" allowBlank="0" showDropDown="1" showInputMessage="1" showErrorMessage="0" promptTitle="Isi Nilai" prompt="Isi nilai dengan format angka 0 - 100" sqref="W23"/>
    <dataValidation type="none" errorStyle="information" allowBlank="0" showDropDown="1" showInputMessage="1" showErrorMessage="0" promptTitle="Isi Nilai" prompt="Isi nilai dengan format angka 0 - 100" sqref="Y23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2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2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2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2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2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2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2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2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2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23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24"/>
    <dataValidation type="none" errorStyle="information" allowBlank="0" showDropDown="1" showInputMessage="1" showErrorMessage="0" promptTitle="Isi Nilai" prompt="Isi nilai dengan format angka 0 - 100" sqref="I24"/>
    <dataValidation type="none" errorStyle="information" allowBlank="0" showDropDown="1" showInputMessage="1" showErrorMessage="0" promptTitle="Isi Nilai" prompt="Isi nilai dengan format angka 0 - 100" sqref="K24"/>
    <dataValidation type="none" errorStyle="information" allowBlank="0" showDropDown="1" showInputMessage="1" showErrorMessage="0" promptTitle="Isi Nilai" prompt="Isi nilai dengan format angka 0 - 100" sqref="M24"/>
    <dataValidation type="none" errorStyle="information" allowBlank="0" showDropDown="1" showInputMessage="1" showErrorMessage="0" promptTitle="Isi Nilai" prompt="Isi nilai dengan format angka 0 - 100" sqref="O24"/>
    <dataValidation type="none" errorStyle="information" allowBlank="0" showDropDown="1" showInputMessage="1" showErrorMessage="0" promptTitle="Isi Nilai" prompt="Isi nilai dengan format angka 0 - 100" sqref="Q24"/>
    <dataValidation type="none" errorStyle="information" allowBlank="0" showDropDown="1" showInputMessage="1" showErrorMessage="0" promptTitle="Isi Nilai" prompt="Isi nilai dengan format angka 0 - 100" sqref="S24"/>
    <dataValidation type="none" errorStyle="information" allowBlank="0" showDropDown="1" showInputMessage="1" showErrorMessage="0" promptTitle="Isi Nilai" prompt="Isi nilai dengan format angka 0 - 100" sqref="U24"/>
    <dataValidation type="none" errorStyle="information" allowBlank="0" showDropDown="1" showInputMessage="1" showErrorMessage="0" promptTitle="Isi Nilai" prompt="Isi nilai dengan format angka 0 - 100" sqref="W24"/>
    <dataValidation type="none" errorStyle="information" allowBlank="0" showDropDown="1" showInputMessage="1" showErrorMessage="0" promptTitle="Isi Nilai" prompt="Isi nilai dengan format angka 0 - 100" sqref="Y24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2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2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2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2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2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2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2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2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2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24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25"/>
    <dataValidation type="none" errorStyle="information" allowBlank="0" showDropDown="1" showInputMessage="1" showErrorMessage="0" promptTitle="Isi Nilai" prompt="Isi nilai dengan format angka 0 - 100" sqref="I25"/>
    <dataValidation type="none" errorStyle="information" allowBlank="0" showDropDown="1" showInputMessage="1" showErrorMessage="0" promptTitle="Isi Nilai" prompt="Isi nilai dengan format angka 0 - 100" sqref="K25"/>
    <dataValidation type="none" errorStyle="information" allowBlank="0" showDropDown="1" showInputMessage="1" showErrorMessage="0" promptTitle="Isi Nilai" prompt="Isi nilai dengan format angka 0 - 100" sqref="M25"/>
    <dataValidation type="none" errorStyle="information" allowBlank="0" showDropDown="1" showInputMessage="1" showErrorMessage="0" promptTitle="Isi Nilai" prompt="Isi nilai dengan format angka 0 - 100" sqref="O25"/>
    <dataValidation type="none" errorStyle="information" allowBlank="0" showDropDown="1" showInputMessage="1" showErrorMessage="0" promptTitle="Isi Nilai" prompt="Isi nilai dengan format angka 0 - 100" sqref="Q25"/>
    <dataValidation type="none" errorStyle="information" allowBlank="0" showDropDown="1" showInputMessage="1" showErrorMessage="0" promptTitle="Isi Nilai" prompt="Isi nilai dengan format angka 0 - 100" sqref="S25"/>
    <dataValidation type="none" errorStyle="information" allowBlank="0" showDropDown="1" showInputMessage="1" showErrorMessage="0" promptTitle="Isi Nilai" prompt="Isi nilai dengan format angka 0 - 100" sqref="U25"/>
    <dataValidation type="none" errorStyle="information" allowBlank="0" showDropDown="1" showInputMessage="1" showErrorMessage="0" promptTitle="Isi Nilai" prompt="Isi nilai dengan format angka 0 - 100" sqref="W25"/>
    <dataValidation type="none" errorStyle="information" allowBlank="0" showDropDown="1" showInputMessage="1" showErrorMessage="0" promptTitle="Isi Nilai" prompt="Isi nilai dengan format angka 0 - 100" sqref="Y25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2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2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2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2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2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2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2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2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2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25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26"/>
    <dataValidation type="none" errorStyle="information" allowBlank="0" showDropDown="1" showInputMessage="1" showErrorMessage="0" promptTitle="Isi Nilai" prompt="Isi nilai dengan format angka 0 - 100" sqref="I26"/>
    <dataValidation type="none" errorStyle="information" allowBlank="0" showDropDown="1" showInputMessage="1" showErrorMessage="0" promptTitle="Isi Nilai" prompt="Isi nilai dengan format angka 0 - 100" sqref="K26"/>
    <dataValidation type="none" errorStyle="information" allowBlank="0" showDropDown="1" showInputMessage="1" showErrorMessage="0" promptTitle="Isi Nilai" prompt="Isi nilai dengan format angka 0 - 100" sqref="M26"/>
    <dataValidation type="none" errorStyle="information" allowBlank="0" showDropDown="1" showInputMessage="1" showErrorMessage="0" promptTitle="Isi Nilai" prompt="Isi nilai dengan format angka 0 - 100" sqref="O26"/>
    <dataValidation type="none" errorStyle="information" allowBlank="0" showDropDown="1" showInputMessage="1" showErrorMessage="0" promptTitle="Isi Nilai" prompt="Isi nilai dengan format angka 0 - 100" sqref="Q26"/>
    <dataValidation type="none" errorStyle="information" allowBlank="0" showDropDown="1" showInputMessage="1" showErrorMessage="0" promptTitle="Isi Nilai" prompt="Isi nilai dengan format angka 0 - 100" sqref="S26"/>
    <dataValidation type="none" errorStyle="information" allowBlank="0" showDropDown="1" showInputMessage="1" showErrorMessage="0" promptTitle="Isi Nilai" prompt="Isi nilai dengan format angka 0 - 100" sqref="U26"/>
    <dataValidation type="none" errorStyle="information" allowBlank="0" showDropDown="1" showInputMessage="1" showErrorMessage="0" promptTitle="Isi Nilai" prompt="Isi nilai dengan format angka 0 - 100" sqref="W26"/>
    <dataValidation type="none" errorStyle="information" allowBlank="0" showDropDown="1" showInputMessage="1" showErrorMessage="0" promptTitle="Isi Nilai" prompt="Isi nilai dengan format angka 0 - 100" sqref="Y26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2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2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2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2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2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2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2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2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2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26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27"/>
    <dataValidation type="none" errorStyle="information" allowBlank="0" showDropDown="1" showInputMessage="1" showErrorMessage="0" promptTitle="Isi Nilai" prompt="Isi nilai dengan format angka 0 - 100" sqref="I27"/>
    <dataValidation type="none" errorStyle="information" allowBlank="0" showDropDown="1" showInputMessage="1" showErrorMessage="0" promptTitle="Isi Nilai" prompt="Isi nilai dengan format angka 0 - 100" sqref="K27"/>
    <dataValidation type="none" errorStyle="information" allowBlank="0" showDropDown="1" showInputMessage="1" showErrorMessage="0" promptTitle="Isi Nilai" prompt="Isi nilai dengan format angka 0 - 100" sqref="M27"/>
    <dataValidation type="none" errorStyle="information" allowBlank="0" showDropDown="1" showInputMessage="1" showErrorMessage="0" promptTitle="Isi Nilai" prompt="Isi nilai dengan format angka 0 - 100" sqref="O27"/>
    <dataValidation type="none" errorStyle="information" allowBlank="0" showDropDown="1" showInputMessage="1" showErrorMessage="0" promptTitle="Isi Nilai" prompt="Isi nilai dengan format angka 0 - 100" sqref="Q27"/>
    <dataValidation type="none" errorStyle="information" allowBlank="0" showDropDown="1" showInputMessage="1" showErrorMessage="0" promptTitle="Isi Nilai" prompt="Isi nilai dengan format angka 0 - 100" sqref="S27"/>
    <dataValidation type="none" errorStyle="information" allowBlank="0" showDropDown="1" showInputMessage="1" showErrorMessage="0" promptTitle="Isi Nilai" prompt="Isi nilai dengan format angka 0 - 100" sqref="U27"/>
    <dataValidation type="none" errorStyle="information" allowBlank="0" showDropDown="1" showInputMessage="1" showErrorMessage="0" promptTitle="Isi Nilai" prompt="Isi nilai dengan format angka 0 - 100" sqref="W27"/>
    <dataValidation type="none" errorStyle="information" allowBlank="0" showDropDown="1" showInputMessage="1" showErrorMessage="0" promptTitle="Isi Nilai" prompt="Isi nilai dengan format angka 0 - 100" sqref="Y27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2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2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2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2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2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2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2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2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2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27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28"/>
    <dataValidation type="none" errorStyle="information" allowBlank="0" showDropDown="1" showInputMessage="1" showErrorMessage="0" promptTitle="Isi Nilai" prompt="Isi nilai dengan format angka 0 - 100" sqref="I28"/>
    <dataValidation type="none" errorStyle="information" allowBlank="0" showDropDown="1" showInputMessage="1" showErrorMessage="0" promptTitle="Isi Nilai" prompt="Isi nilai dengan format angka 0 - 100" sqref="K28"/>
    <dataValidation type="none" errorStyle="information" allowBlank="0" showDropDown="1" showInputMessage="1" showErrorMessage="0" promptTitle="Isi Nilai" prompt="Isi nilai dengan format angka 0 - 100" sqref="M28"/>
    <dataValidation type="none" errorStyle="information" allowBlank="0" showDropDown="1" showInputMessage="1" showErrorMessage="0" promptTitle="Isi Nilai" prompt="Isi nilai dengan format angka 0 - 100" sqref="O28"/>
    <dataValidation type="none" errorStyle="information" allowBlank="0" showDropDown="1" showInputMessage="1" showErrorMessage="0" promptTitle="Isi Nilai" prompt="Isi nilai dengan format angka 0 - 100" sqref="Q28"/>
    <dataValidation type="none" errorStyle="information" allowBlank="0" showDropDown="1" showInputMessage="1" showErrorMessage="0" promptTitle="Isi Nilai" prompt="Isi nilai dengan format angka 0 - 100" sqref="S28"/>
    <dataValidation type="none" errorStyle="information" allowBlank="0" showDropDown="1" showInputMessage="1" showErrorMessage="0" promptTitle="Isi Nilai" prompt="Isi nilai dengan format angka 0 - 100" sqref="U28"/>
    <dataValidation type="none" errorStyle="information" allowBlank="0" showDropDown="1" showInputMessage="1" showErrorMessage="0" promptTitle="Isi Nilai" prompt="Isi nilai dengan format angka 0 - 100" sqref="W28"/>
    <dataValidation type="none" errorStyle="information" allowBlank="0" showDropDown="1" showInputMessage="1" showErrorMessage="0" promptTitle="Isi Nilai" prompt="Isi nilai dengan format angka 0 - 100" sqref="Y28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2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2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2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2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2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2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2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2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2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28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29"/>
    <dataValidation type="none" errorStyle="information" allowBlank="0" showDropDown="1" showInputMessage="1" showErrorMessage="0" promptTitle="Isi Nilai" prompt="Isi nilai dengan format angka 0 - 100" sqref="I29"/>
    <dataValidation type="none" errorStyle="information" allowBlank="0" showDropDown="1" showInputMessage="1" showErrorMessage="0" promptTitle="Isi Nilai" prompt="Isi nilai dengan format angka 0 - 100" sqref="K29"/>
    <dataValidation type="none" errorStyle="information" allowBlank="0" showDropDown="1" showInputMessage="1" showErrorMessage="0" promptTitle="Isi Nilai" prompt="Isi nilai dengan format angka 0 - 100" sqref="M29"/>
    <dataValidation type="none" errorStyle="information" allowBlank="0" showDropDown="1" showInputMessage="1" showErrorMessage="0" promptTitle="Isi Nilai" prompt="Isi nilai dengan format angka 0 - 100" sqref="O29"/>
    <dataValidation type="none" errorStyle="information" allowBlank="0" showDropDown="1" showInputMessage="1" showErrorMessage="0" promptTitle="Isi Nilai" prompt="Isi nilai dengan format angka 0 - 100" sqref="Q29"/>
    <dataValidation type="none" errorStyle="information" allowBlank="0" showDropDown="1" showInputMessage="1" showErrorMessage="0" promptTitle="Isi Nilai" prompt="Isi nilai dengan format angka 0 - 100" sqref="S29"/>
    <dataValidation type="none" errorStyle="information" allowBlank="0" showDropDown="1" showInputMessage="1" showErrorMessage="0" promptTitle="Isi Nilai" prompt="Isi nilai dengan format angka 0 - 100" sqref="U29"/>
    <dataValidation type="none" errorStyle="information" allowBlank="0" showDropDown="1" showInputMessage="1" showErrorMessage="0" promptTitle="Isi Nilai" prompt="Isi nilai dengan format angka 0 - 100" sqref="W29"/>
    <dataValidation type="none" errorStyle="information" allowBlank="0" showDropDown="1" showInputMessage="1" showErrorMessage="0" promptTitle="Isi Nilai" prompt="Isi nilai dengan format angka 0 - 100" sqref="Y29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2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2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2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2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2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2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2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2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2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29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30"/>
    <dataValidation type="none" errorStyle="information" allowBlank="0" showDropDown="1" showInputMessage="1" showErrorMessage="0" promptTitle="Isi Nilai" prompt="Isi nilai dengan format angka 0 - 100" sqref="I30"/>
    <dataValidation type="none" errorStyle="information" allowBlank="0" showDropDown="1" showInputMessage="1" showErrorMessage="0" promptTitle="Isi Nilai" prompt="Isi nilai dengan format angka 0 - 100" sqref="K30"/>
    <dataValidation type="none" errorStyle="information" allowBlank="0" showDropDown="1" showInputMessage="1" showErrorMessage="0" promptTitle="Isi Nilai" prompt="Isi nilai dengan format angka 0 - 100" sqref="M30"/>
    <dataValidation type="none" errorStyle="information" allowBlank="0" showDropDown="1" showInputMessage="1" showErrorMessage="0" promptTitle="Isi Nilai" prompt="Isi nilai dengan format angka 0 - 100" sqref="O30"/>
    <dataValidation type="none" errorStyle="information" allowBlank="0" showDropDown="1" showInputMessage="1" showErrorMessage="0" promptTitle="Isi Nilai" prompt="Isi nilai dengan format angka 0 - 100" sqref="Q30"/>
    <dataValidation type="none" errorStyle="information" allowBlank="0" showDropDown="1" showInputMessage="1" showErrorMessage="0" promptTitle="Isi Nilai" prompt="Isi nilai dengan format angka 0 - 100" sqref="S30"/>
    <dataValidation type="none" errorStyle="information" allowBlank="0" showDropDown="1" showInputMessage="1" showErrorMessage="0" promptTitle="Isi Nilai" prompt="Isi nilai dengan format angka 0 - 100" sqref="U30"/>
    <dataValidation type="none" errorStyle="information" allowBlank="0" showDropDown="1" showInputMessage="1" showErrorMessage="0" promptTitle="Isi Nilai" prompt="Isi nilai dengan format angka 0 - 100" sqref="W30"/>
    <dataValidation type="none" errorStyle="information" allowBlank="0" showDropDown="1" showInputMessage="1" showErrorMessage="0" promptTitle="Isi Nilai" prompt="Isi nilai dengan format angka 0 - 100" sqref="Y30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3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3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3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3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3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3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3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3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3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30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31"/>
    <dataValidation type="none" errorStyle="information" allowBlank="0" showDropDown="1" showInputMessage="1" showErrorMessage="0" promptTitle="Isi Nilai" prompt="Isi nilai dengan format angka 0 - 100" sqref="I31"/>
    <dataValidation type="none" errorStyle="information" allowBlank="0" showDropDown="1" showInputMessage="1" showErrorMessage="0" promptTitle="Isi Nilai" prompt="Isi nilai dengan format angka 0 - 100" sqref="K31"/>
    <dataValidation type="none" errorStyle="information" allowBlank="0" showDropDown="1" showInputMessage="1" showErrorMessage="0" promptTitle="Isi Nilai" prompt="Isi nilai dengan format angka 0 - 100" sqref="M31"/>
    <dataValidation type="none" errorStyle="information" allowBlank="0" showDropDown="1" showInputMessage="1" showErrorMessage="0" promptTitle="Isi Nilai" prompt="Isi nilai dengan format angka 0 - 100" sqref="O31"/>
    <dataValidation type="none" errorStyle="information" allowBlank="0" showDropDown="1" showInputMessage="1" showErrorMessage="0" promptTitle="Isi Nilai" prompt="Isi nilai dengan format angka 0 - 100" sqref="Q31"/>
    <dataValidation type="none" errorStyle="information" allowBlank="0" showDropDown="1" showInputMessage="1" showErrorMessage="0" promptTitle="Isi Nilai" prompt="Isi nilai dengan format angka 0 - 100" sqref="S31"/>
    <dataValidation type="none" errorStyle="information" allowBlank="0" showDropDown="1" showInputMessage="1" showErrorMessage="0" promptTitle="Isi Nilai" prompt="Isi nilai dengan format angka 0 - 100" sqref="U31"/>
    <dataValidation type="none" errorStyle="information" allowBlank="0" showDropDown="1" showInputMessage="1" showErrorMessage="0" promptTitle="Isi Nilai" prompt="Isi nilai dengan format angka 0 - 100" sqref="W31"/>
    <dataValidation type="none" errorStyle="information" allowBlank="0" showDropDown="1" showInputMessage="1" showErrorMessage="0" promptTitle="Isi Nilai" prompt="Isi nilai dengan format angka 0 - 100" sqref="Y31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3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3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3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3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3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3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3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3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3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31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32"/>
    <dataValidation type="none" errorStyle="information" allowBlank="0" showDropDown="1" showInputMessage="1" showErrorMessage="0" promptTitle="Isi Nilai" prompt="Isi nilai dengan format angka 0 - 100" sqref="I32"/>
    <dataValidation type="none" errorStyle="information" allowBlank="0" showDropDown="1" showInputMessage="1" showErrorMessage="0" promptTitle="Isi Nilai" prompt="Isi nilai dengan format angka 0 - 100" sqref="K32"/>
    <dataValidation type="none" errorStyle="information" allowBlank="0" showDropDown="1" showInputMessage="1" showErrorMessage="0" promptTitle="Isi Nilai" prompt="Isi nilai dengan format angka 0 - 100" sqref="M32"/>
    <dataValidation type="none" errorStyle="information" allowBlank="0" showDropDown="1" showInputMessage="1" showErrorMessage="0" promptTitle="Isi Nilai" prompt="Isi nilai dengan format angka 0 - 100" sqref="O32"/>
    <dataValidation type="none" errorStyle="information" allowBlank="0" showDropDown="1" showInputMessage="1" showErrorMessage="0" promptTitle="Isi Nilai" prompt="Isi nilai dengan format angka 0 - 100" sqref="Q32"/>
    <dataValidation type="none" errorStyle="information" allowBlank="0" showDropDown="1" showInputMessage="1" showErrorMessage="0" promptTitle="Isi Nilai" prompt="Isi nilai dengan format angka 0 - 100" sqref="S32"/>
    <dataValidation type="none" errorStyle="information" allowBlank="0" showDropDown="1" showInputMessage="1" showErrorMessage="0" promptTitle="Isi Nilai" prompt="Isi nilai dengan format angka 0 - 100" sqref="U32"/>
    <dataValidation type="none" errorStyle="information" allowBlank="0" showDropDown="1" showInputMessage="1" showErrorMessage="0" promptTitle="Isi Nilai" prompt="Isi nilai dengan format angka 0 - 100" sqref="W32"/>
    <dataValidation type="none" errorStyle="information" allowBlank="0" showDropDown="1" showInputMessage="1" showErrorMessage="0" promptTitle="Isi Nilai" prompt="Isi nilai dengan format angka 0 - 100" sqref="Y32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3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3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3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3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3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3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3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3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3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32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33"/>
    <dataValidation type="none" errorStyle="information" allowBlank="0" showDropDown="1" showInputMessage="1" showErrorMessage="0" promptTitle="Isi Nilai" prompt="Isi nilai dengan format angka 0 - 100" sqref="I33"/>
    <dataValidation type="none" errorStyle="information" allowBlank="0" showDropDown="1" showInputMessage="1" showErrorMessage="0" promptTitle="Isi Nilai" prompt="Isi nilai dengan format angka 0 - 100" sqref="K33"/>
    <dataValidation type="none" errorStyle="information" allowBlank="0" showDropDown="1" showInputMessage="1" showErrorMessage="0" promptTitle="Isi Nilai" prompt="Isi nilai dengan format angka 0 - 100" sqref="M33"/>
    <dataValidation type="none" errorStyle="information" allowBlank="0" showDropDown="1" showInputMessage="1" showErrorMessage="0" promptTitle="Isi Nilai" prompt="Isi nilai dengan format angka 0 - 100" sqref="O33"/>
    <dataValidation type="none" errorStyle="information" allowBlank="0" showDropDown="1" showInputMessage="1" showErrorMessage="0" promptTitle="Isi Nilai" prompt="Isi nilai dengan format angka 0 - 100" sqref="Q33"/>
    <dataValidation type="none" errorStyle="information" allowBlank="0" showDropDown="1" showInputMessage="1" showErrorMessage="0" promptTitle="Isi Nilai" prompt="Isi nilai dengan format angka 0 - 100" sqref="S33"/>
    <dataValidation type="none" errorStyle="information" allowBlank="0" showDropDown="1" showInputMessage="1" showErrorMessage="0" promptTitle="Isi Nilai" prompt="Isi nilai dengan format angka 0 - 100" sqref="U33"/>
    <dataValidation type="none" errorStyle="information" allowBlank="0" showDropDown="1" showInputMessage="1" showErrorMessage="0" promptTitle="Isi Nilai" prompt="Isi nilai dengan format angka 0 - 100" sqref="W33"/>
    <dataValidation type="none" errorStyle="information" allowBlank="0" showDropDown="1" showInputMessage="1" showErrorMessage="0" promptTitle="Isi Nilai" prompt="Isi nilai dengan format angka 0 - 100" sqref="Y33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3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3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3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3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3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3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3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3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3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33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34"/>
    <dataValidation type="none" errorStyle="information" allowBlank="0" showDropDown="1" showInputMessage="1" showErrorMessage="0" promptTitle="Isi Nilai" prompt="Isi nilai dengan format angka 0 - 100" sqref="I34"/>
    <dataValidation type="none" errorStyle="information" allowBlank="0" showDropDown="1" showInputMessage="1" showErrorMessage="0" promptTitle="Isi Nilai" prompt="Isi nilai dengan format angka 0 - 100" sqref="K34"/>
    <dataValidation type="none" errorStyle="information" allowBlank="0" showDropDown="1" showInputMessage="1" showErrorMessage="0" promptTitle="Isi Nilai" prompt="Isi nilai dengan format angka 0 - 100" sqref="M34"/>
    <dataValidation type="none" errorStyle="information" allowBlank="0" showDropDown="1" showInputMessage="1" showErrorMessage="0" promptTitle="Isi Nilai" prompt="Isi nilai dengan format angka 0 - 100" sqref="O34"/>
    <dataValidation type="none" errorStyle="information" allowBlank="0" showDropDown="1" showInputMessage="1" showErrorMessage="0" promptTitle="Isi Nilai" prompt="Isi nilai dengan format angka 0 - 100" sqref="Q34"/>
    <dataValidation type="none" errorStyle="information" allowBlank="0" showDropDown="1" showInputMessage="1" showErrorMessage="0" promptTitle="Isi Nilai" prompt="Isi nilai dengan format angka 0 - 100" sqref="S34"/>
    <dataValidation type="none" errorStyle="information" allowBlank="0" showDropDown="1" showInputMessage="1" showErrorMessage="0" promptTitle="Isi Nilai" prompt="Isi nilai dengan format angka 0 - 100" sqref="U34"/>
    <dataValidation type="none" errorStyle="information" allowBlank="0" showDropDown="1" showInputMessage="1" showErrorMessage="0" promptTitle="Isi Nilai" prompt="Isi nilai dengan format angka 0 - 100" sqref="W34"/>
    <dataValidation type="none" errorStyle="information" allowBlank="0" showDropDown="1" showInputMessage="1" showErrorMessage="0" promptTitle="Isi Nilai" prompt="Isi nilai dengan format angka 0 - 100" sqref="Y34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3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3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3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3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3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3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3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3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3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34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35"/>
    <dataValidation type="none" errorStyle="information" allowBlank="0" showDropDown="1" showInputMessage="1" showErrorMessage="0" promptTitle="Isi Nilai" prompt="Isi nilai dengan format angka 0 - 100" sqref="I35"/>
    <dataValidation type="none" errorStyle="information" allowBlank="0" showDropDown="1" showInputMessage="1" showErrorMessage="0" promptTitle="Isi Nilai" prompt="Isi nilai dengan format angka 0 - 100" sqref="K35"/>
    <dataValidation type="none" errorStyle="information" allowBlank="0" showDropDown="1" showInputMessage="1" showErrorMessage="0" promptTitle="Isi Nilai" prompt="Isi nilai dengan format angka 0 - 100" sqref="M35"/>
    <dataValidation type="none" errorStyle="information" allowBlank="0" showDropDown="1" showInputMessage="1" showErrorMessage="0" promptTitle="Isi Nilai" prompt="Isi nilai dengan format angka 0 - 100" sqref="O35"/>
    <dataValidation type="none" errorStyle="information" allowBlank="0" showDropDown="1" showInputMessage="1" showErrorMessage="0" promptTitle="Isi Nilai" prompt="Isi nilai dengan format angka 0 - 100" sqref="Q35"/>
    <dataValidation type="none" errorStyle="information" allowBlank="0" showDropDown="1" showInputMessage="1" showErrorMessage="0" promptTitle="Isi Nilai" prompt="Isi nilai dengan format angka 0 - 100" sqref="S35"/>
    <dataValidation type="none" errorStyle="information" allowBlank="0" showDropDown="1" showInputMessage="1" showErrorMessage="0" promptTitle="Isi Nilai" prompt="Isi nilai dengan format angka 0 - 100" sqref="U35"/>
    <dataValidation type="none" errorStyle="information" allowBlank="0" showDropDown="1" showInputMessage="1" showErrorMessage="0" promptTitle="Isi Nilai" prompt="Isi nilai dengan format angka 0 - 100" sqref="W35"/>
    <dataValidation type="none" errorStyle="information" allowBlank="0" showDropDown="1" showInputMessage="1" showErrorMessage="0" promptTitle="Isi Nilai" prompt="Isi nilai dengan format angka 0 - 100" sqref="Y35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3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3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3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3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3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3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3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3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3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35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36"/>
    <dataValidation type="none" errorStyle="information" allowBlank="0" showDropDown="1" showInputMessage="1" showErrorMessage="0" promptTitle="Isi Nilai" prompt="Isi nilai dengan format angka 0 - 100" sqref="I36"/>
    <dataValidation type="none" errorStyle="information" allowBlank="0" showDropDown="1" showInputMessage="1" showErrorMessage="0" promptTitle="Isi Nilai" prompt="Isi nilai dengan format angka 0 - 100" sqref="K36"/>
    <dataValidation type="none" errorStyle="information" allowBlank="0" showDropDown="1" showInputMessage="1" showErrorMessage="0" promptTitle="Isi Nilai" prompt="Isi nilai dengan format angka 0 - 100" sqref="M36"/>
    <dataValidation type="none" errorStyle="information" allowBlank="0" showDropDown="1" showInputMessage="1" showErrorMessage="0" promptTitle="Isi Nilai" prompt="Isi nilai dengan format angka 0 - 100" sqref="O36"/>
    <dataValidation type="none" errorStyle="information" allowBlank="0" showDropDown="1" showInputMessage="1" showErrorMessage="0" promptTitle="Isi Nilai" prompt="Isi nilai dengan format angka 0 - 100" sqref="Q36"/>
    <dataValidation type="none" errorStyle="information" allowBlank="0" showDropDown="1" showInputMessage="1" showErrorMessage="0" promptTitle="Isi Nilai" prompt="Isi nilai dengan format angka 0 - 100" sqref="S36"/>
    <dataValidation type="none" errorStyle="information" allowBlank="0" showDropDown="1" showInputMessage="1" showErrorMessage="0" promptTitle="Isi Nilai" prompt="Isi nilai dengan format angka 0 - 100" sqref="U36"/>
    <dataValidation type="none" errorStyle="information" allowBlank="0" showDropDown="1" showInputMessage="1" showErrorMessage="0" promptTitle="Isi Nilai" prompt="Isi nilai dengan format angka 0 - 100" sqref="W36"/>
    <dataValidation type="none" errorStyle="information" allowBlank="0" showDropDown="1" showInputMessage="1" showErrorMessage="0" promptTitle="Isi Nilai" prompt="Isi nilai dengan format angka 0 - 100" sqref="Y36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3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3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3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3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3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3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3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3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3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36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37"/>
    <dataValidation type="none" errorStyle="information" allowBlank="0" showDropDown="1" showInputMessage="1" showErrorMessage="0" promptTitle="Isi Nilai" prompt="Isi nilai dengan format angka 0 - 100" sqref="I37"/>
    <dataValidation type="none" errorStyle="information" allowBlank="0" showDropDown="1" showInputMessage="1" showErrorMessage="0" promptTitle="Isi Nilai" prompt="Isi nilai dengan format angka 0 - 100" sqref="K37"/>
    <dataValidation type="none" errorStyle="information" allowBlank="0" showDropDown="1" showInputMessage="1" showErrorMessage="0" promptTitle="Isi Nilai" prompt="Isi nilai dengan format angka 0 - 100" sqref="M37"/>
    <dataValidation type="none" errorStyle="information" allowBlank="0" showDropDown="1" showInputMessage="1" showErrorMessage="0" promptTitle="Isi Nilai" prompt="Isi nilai dengan format angka 0 - 100" sqref="O37"/>
    <dataValidation type="none" errorStyle="information" allowBlank="0" showDropDown="1" showInputMessage="1" showErrorMessage="0" promptTitle="Isi Nilai" prompt="Isi nilai dengan format angka 0 - 100" sqref="Q37"/>
    <dataValidation type="none" errorStyle="information" allowBlank="0" showDropDown="1" showInputMessage="1" showErrorMessage="0" promptTitle="Isi Nilai" prompt="Isi nilai dengan format angka 0 - 100" sqref="S37"/>
    <dataValidation type="none" errorStyle="information" allowBlank="0" showDropDown="1" showInputMessage="1" showErrorMessage="0" promptTitle="Isi Nilai" prompt="Isi nilai dengan format angka 0 - 100" sqref="U37"/>
    <dataValidation type="none" errorStyle="information" allowBlank="0" showDropDown="1" showInputMessage="1" showErrorMessage="0" promptTitle="Isi Nilai" prompt="Isi nilai dengan format angka 0 - 100" sqref="W37"/>
    <dataValidation type="none" errorStyle="information" allowBlank="0" showDropDown="1" showInputMessage="1" showErrorMessage="0" promptTitle="Isi Nilai" prompt="Isi nilai dengan format angka 0 - 100" sqref="Y37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3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3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3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3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3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3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3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3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3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37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38"/>
    <dataValidation type="none" errorStyle="information" allowBlank="0" showDropDown="1" showInputMessage="1" showErrorMessage="0" promptTitle="Isi Nilai" prompt="Isi nilai dengan format angka 0 - 100" sqref="I38"/>
    <dataValidation type="none" errorStyle="information" allowBlank="0" showDropDown="1" showInputMessage="1" showErrorMessage="0" promptTitle="Isi Nilai" prompt="Isi nilai dengan format angka 0 - 100" sqref="K38"/>
    <dataValidation type="none" errorStyle="information" allowBlank="0" showDropDown="1" showInputMessage="1" showErrorMessage="0" promptTitle="Isi Nilai" prompt="Isi nilai dengan format angka 0 - 100" sqref="M38"/>
    <dataValidation type="none" errorStyle="information" allowBlank="0" showDropDown="1" showInputMessage="1" showErrorMessage="0" promptTitle="Isi Nilai" prompt="Isi nilai dengan format angka 0 - 100" sqref="O38"/>
    <dataValidation type="none" errorStyle="information" allowBlank="0" showDropDown="1" showInputMessage="1" showErrorMessage="0" promptTitle="Isi Nilai" prompt="Isi nilai dengan format angka 0 - 100" sqref="Q38"/>
    <dataValidation type="none" errorStyle="information" allowBlank="0" showDropDown="1" showInputMessage="1" showErrorMessage="0" promptTitle="Isi Nilai" prompt="Isi nilai dengan format angka 0 - 100" sqref="S38"/>
    <dataValidation type="none" errorStyle="information" allowBlank="0" showDropDown="1" showInputMessage="1" showErrorMessage="0" promptTitle="Isi Nilai" prompt="Isi nilai dengan format angka 0 - 100" sqref="U38"/>
    <dataValidation type="none" errorStyle="information" allowBlank="0" showDropDown="1" showInputMessage="1" showErrorMessage="0" promptTitle="Isi Nilai" prompt="Isi nilai dengan format angka 0 - 100" sqref="W38"/>
    <dataValidation type="none" errorStyle="information" allowBlank="0" showDropDown="1" showInputMessage="1" showErrorMessage="0" promptTitle="Isi Nilai" prompt="Isi nilai dengan format angka 0 - 100" sqref="Y38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3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3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3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3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3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3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3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3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3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38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39"/>
    <dataValidation type="none" errorStyle="information" allowBlank="0" showDropDown="1" showInputMessage="1" showErrorMessage="0" promptTitle="Isi Nilai" prompt="Isi nilai dengan format angka 0 - 100" sqref="I39"/>
    <dataValidation type="none" errorStyle="information" allowBlank="0" showDropDown="1" showInputMessage="1" showErrorMessage="0" promptTitle="Isi Nilai" prompt="Isi nilai dengan format angka 0 - 100" sqref="K39"/>
    <dataValidation type="none" errorStyle="information" allowBlank="0" showDropDown="1" showInputMessage="1" showErrorMessage="0" promptTitle="Isi Nilai" prompt="Isi nilai dengan format angka 0 - 100" sqref="M39"/>
    <dataValidation type="none" errorStyle="information" allowBlank="0" showDropDown="1" showInputMessage="1" showErrorMessage="0" promptTitle="Isi Nilai" prompt="Isi nilai dengan format angka 0 - 100" sqref="O39"/>
    <dataValidation type="none" errorStyle="information" allowBlank="0" showDropDown="1" showInputMessage="1" showErrorMessage="0" promptTitle="Isi Nilai" prompt="Isi nilai dengan format angka 0 - 100" sqref="Q39"/>
    <dataValidation type="none" errorStyle="information" allowBlank="0" showDropDown="1" showInputMessage="1" showErrorMessage="0" promptTitle="Isi Nilai" prompt="Isi nilai dengan format angka 0 - 100" sqref="S39"/>
    <dataValidation type="none" errorStyle="information" allowBlank="0" showDropDown="1" showInputMessage="1" showErrorMessage="0" promptTitle="Isi Nilai" prompt="Isi nilai dengan format angka 0 - 100" sqref="U39"/>
    <dataValidation type="none" errorStyle="information" allowBlank="0" showDropDown="1" showInputMessage="1" showErrorMessage="0" promptTitle="Isi Nilai" prompt="Isi nilai dengan format angka 0 - 100" sqref="W39"/>
    <dataValidation type="none" errorStyle="information" allowBlank="0" showDropDown="1" showInputMessage="1" showErrorMessage="0" promptTitle="Isi Nilai" prompt="Isi nilai dengan format angka 0 - 100" sqref="Y39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3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3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3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3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3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3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3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3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3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39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40"/>
    <dataValidation type="none" errorStyle="information" allowBlank="0" showDropDown="1" showInputMessage="1" showErrorMessage="0" promptTitle="Isi Nilai" prompt="Isi nilai dengan format angka 0 - 100" sqref="I40"/>
    <dataValidation type="none" errorStyle="information" allowBlank="0" showDropDown="1" showInputMessage="1" showErrorMessage="0" promptTitle="Isi Nilai" prompt="Isi nilai dengan format angka 0 - 100" sqref="K40"/>
    <dataValidation type="none" errorStyle="information" allowBlank="0" showDropDown="1" showInputMessage="1" showErrorMessage="0" promptTitle="Isi Nilai" prompt="Isi nilai dengan format angka 0 - 100" sqref="M40"/>
    <dataValidation type="none" errorStyle="information" allowBlank="0" showDropDown="1" showInputMessage="1" showErrorMessage="0" promptTitle="Isi Nilai" prompt="Isi nilai dengan format angka 0 - 100" sqref="O40"/>
    <dataValidation type="none" errorStyle="information" allowBlank="0" showDropDown="1" showInputMessage="1" showErrorMessage="0" promptTitle="Isi Nilai" prompt="Isi nilai dengan format angka 0 - 100" sqref="Q40"/>
    <dataValidation type="none" errorStyle="information" allowBlank="0" showDropDown="1" showInputMessage="1" showErrorMessage="0" promptTitle="Isi Nilai" prompt="Isi nilai dengan format angka 0 - 100" sqref="S40"/>
    <dataValidation type="none" errorStyle="information" allowBlank="0" showDropDown="1" showInputMessage="1" showErrorMessage="0" promptTitle="Isi Nilai" prompt="Isi nilai dengan format angka 0 - 100" sqref="U40"/>
    <dataValidation type="none" errorStyle="information" allowBlank="0" showDropDown="1" showInputMessage="1" showErrorMessage="0" promptTitle="Isi Nilai" prompt="Isi nilai dengan format angka 0 - 100" sqref="W40"/>
    <dataValidation type="none" errorStyle="information" allowBlank="0" showDropDown="1" showInputMessage="1" showErrorMessage="0" promptTitle="Isi Nilai" prompt="Isi nilai dengan format angka 0 - 100" sqref="Y40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4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4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4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4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4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4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4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4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4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40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41"/>
    <dataValidation type="none" errorStyle="information" allowBlank="0" showDropDown="1" showInputMessage="1" showErrorMessage="0" promptTitle="Isi Nilai" prompt="Isi nilai dengan format angka 0 - 100" sqref="I41"/>
    <dataValidation type="none" errorStyle="information" allowBlank="0" showDropDown="1" showInputMessage="1" showErrorMessage="0" promptTitle="Isi Nilai" prompt="Isi nilai dengan format angka 0 - 100" sqref="K41"/>
    <dataValidation type="none" errorStyle="information" allowBlank="0" showDropDown="1" showInputMessage="1" showErrorMessage="0" promptTitle="Isi Nilai" prompt="Isi nilai dengan format angka 0 - 100" sqref="M41"/>
    <dataValidation type="none" errorStyle="information" allowBlank="0" showDropDown="1" showInputMessage="1" showErrorMessage="0" promptTitle="Isi Nilai" prompt="Isi nilai dengan format angka 0 - 100" sqref="O41"/>
    <dataValidation type="none" errorStyle="information" allowBlank="0" showDropDown="1" showInputMessage="1" showErrorMessage="0" promptTitle="Isi Nilai" prompt="Isi nilai dengan format angka 0 - 100" sqref="Q41"/>
    <dataValidation type="none" errorStyle="information" allowBlank="0" showDropDown="1" showInputMessage="1" showErrorMessage="0" promptTitle="Isi Nilai" prompt="Isi nilai dengan format angka 0 - 100" sqref="S41"/>
    <dataValidation type="none" errorStyle="information" allowBlank="0" showDropDown="1" showInputMessage="1" showErrorMessage="0" promptTitle="Isi Nilai" prompt="Isi nilai dengan format angka 0 - 100" sqref="U41"/>
    <dataValidation type="none" errorStyle="information" allowBlank="0" showDropDown="1" showInputMessage="1" showErrorMessage="0" promptTitle="Isi Nilai" prompt="Isi nilai dengan format angka 0 - 100" sqref="W41"/>
    <dataValidation type="none" errorStyle="information" allowBlank="0" showDropDown="1" showInputMessage="1" showErrorMessage="0" promptTitle="Isi Nilai" prompt="Isi nilai dengan format angka 0 - 100" sqref="Y41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4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4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4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4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4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4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4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4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4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41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42"/>
    <dataValidation type="none" errorStyle="information" allowBlank="0" showDropDown="1" showInputMessage="1" showErrorMessage="0" promptTitle="Isi Nilai" prompt="Isi nilai dengan format angka 0 - 100" sqref="I42"/>
    <dataValidation type="none" errorStyle="information" allowBlank="0" showDropDown="1" showInputMessage="1" showErrorMessage="0" promptTitle="Isi Nilai" prompt="Isi nilai dengan format angka 0 - 100" sqref="K42"/>
    <dataValidation type="none" errorStyle="information" allowBlank="0" showDropDown="1" showInputMessage="1" showErrorMessage="0" promptTitle="Isi Nilai" prompt="Isi nilai dengan format angka 0 - 100" sqref="M42"/>
    <dataValidation type="none" errorStyle="information" allowBlank="0" showDropDown="1" showInputMessage="1" showErrorMessage="0" promptTitle="Isi Nilai" prompt="Isi nilai dengan format angka 0 - 100" sqref="O42"/>
    <dataValidation type="none" errorStyle="information" allowBlank="0" showDropDown="1" showInputMessage="1" showErrorMessage="0" promptTitle="Isi Nilai" prompt="Isi nilai dengan format angka 0 - 100" sqref="Q42"/>
    <dataValidation type="none" errorStyle="information" allowBlank="0" showDropDown="1" showInputMessage="1" showErrorMessage="0" promptTitle="Isi Nilai" prompt="Isi nilai dengan format angka 0 - 100" sqref="S42"/>
    <dataValidation type="none" errorStyle="information" allowBlank="0" showDropDown="1" showInputMessage="1" showErrorMessage="0" promptTitle="Isi Nilai" prompt="Isi nilai dengan format angka 0 - 100" sqref="U42"/>
    <dataValidation type="none" errorStyle="information" allowBlank="0" showDropDown="1" showInputMessage="1" showErrorMessage="0" promptTitle="Isi Nilai" prompt="Isi nilai dengan format angka 0 - 100" sqref="W42"/>
    <dataValidation type="none" errorStyle="information" allowBlank="0" showDropDown="1" showInputMessage="1" showErrorMessage="0" promptTitle="Isi Nilai" prompt="Isi nilai dengan format angka 0 - 100" sqref="Y42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4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4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4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4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4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4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4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4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4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42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43"/>
    <dataValidation type="none" errorStyle="information" allowBlank="0" showDropDown="1" showInputMessage="1" showErrorMessage="0" promptTitle="Isi Nilai" prompt="Isi nilai dengan format angka 0 - 100" sqref="I43"/>
    <dataValidation type="none" errorStyle="information" allowBlank="0" showDropDown="1" showInputMessage="1" showErrorMessage="0" promptTitle="Isi Nilai" prompt="Isi nilai dengan format angka 0 - 100" sqref="K43"/>
    <dataValidation type="none" errorStyle="information" allowBlank="0" showDropDown="1" showInputMessage="1" showErrorMessage="0" promptTitle="Isi Nilai" prompt="Isi nilai dengan format angka 0 - 100" sqref="M43"/>
    <dataValidation type="none" errorStyle="information" allowBlank="0" showDropDown="1" showInputMessage="1" showErrorMessage="0" promptTitle="Isi Nilai" prompt="Isi nilai dengan format angka 0 - 100" sqref="O43"/>
    <dataValidation type="none" errorStyle="information" allowBlank="0" showDropDown="1" showInputMessage="1" showErrorMessage="0" promptTitle="Isi Nilai" prompt="Isi nilai dengan format angka 0 - 100" sqref="Q43"/>
    <dataValidation type="none" errorStyle="information" allowBlank="0" showDropDown="1" showInputMessage="1" showErrorMessage="0" promptTitle="Isi Nilai" prompt="Isi nilai dengan format angka 0 - 100" sqref="S43"/>
    <dataValidation type="none" errorStyle="information" allowBlank="0" showDropDown="1" showInputMessage="1" showErrorMessage="0" promptTitle="Isi Nilai" prompt="Isi nilai dengan format angka 0 - 100" sqref="U43"/>
    <dataValidation type="none" errorStyle="information" allowBlank="0" showDropDown="1" showInputMessage="1" showErrorMessage="0" promptTitle="Isi Nilai" prompt="Isi nilai dengan format angka 0 - 100" sqref="W43"/>
    <dataValidation type="none" errorStyle="information" allowBlank="0" showDropDown="1" showInputMessage="1" showErrorMessage="0" promptTitle="Isi Nilai" prompt="Isi nilai dengan format angka 0 - 100" sqref="Y43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4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4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4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4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4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4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4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4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4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43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44"/>
    <dataValidation type="none" errorStyle="information" allowBlank="0" showDropDown="1" showInputMessage="1" showErrorMessage="0" promptTitle="Isi Nilai" prompt="Isi nilai dengan format angka 0 - 100" sqref="I44"/>
    <dataValidation type="none" errorStyle="information" allowBlank="0" showDropDown="1" showInputMessage="1" showErrorMessage="0" promptTitle="Isi Nilai" prompt="Isi nilai dengan format angka 0 - 100" sqref="K44"/>
    <dataValidation type="none" errorStyle="information" allowBlank="0" showDropDown="1" showInputMessage="1" showErrorMessage="0" promptTitle="Isi Nilai" prompt="Isi nilai dengan format angka 0 - 100" sqref="M44"/>
    <dataValidation type="none" errorStyle="information" allowBlank="0" showDropDown="1" showInputMessage="1" showErrorMessage="0" promptTitle="Isi Nilai" prompt="Isi nilai dengan format angka 0 - 100" sqref="O44"/>
    <dataValidation type="none" errorStyle="information" allowBlank="0" showDropDown="1" showInputMessage="1" showErrorMessage="0" promptTitle="Isi Nilai" prompt="Isi nilai dengan format angka 0 - 100" sqref="Q44"/>
    <dataValidation type="none" errorStyle="information" allowBlank="0" showDropDown="1" showInputMessage="1" showErrorMessage="0" promptTitle="Isi Nilai" prompt="Isi nilai dengan format angka 0 - 100" sqref="S44"/>
    <dataValidation type="none" errorStyle="information" allowBlank="0" showDropDown="1" showInputMessage="1" showErrorMessage="0" promptTitle="Isi Nilai" prompt="Isi nilai dengan format angka 0 - 100" sqref="U44"/>
    <dataValidation type="none" errorStyle="information" allowBlank="0" showDropDown="1" showInputMessage="1" showErrorMessage="0" promptTitle="Isi Nilai" prompt="Isi nilai dengan format angka 0 - 100" sqref="W44"/>
    <dataValidation type="none" errorStyle="information" allowBlank="0" showDropDown="1" showInputMessage="1" showErrorMessage="0" promptTitle="Isi Nilai" prompt="Isi nilai dengan format angka 0 - 100" sqref="Y44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4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4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4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4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4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4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4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4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4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44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45"/>
    <dataValidation type="none" errorStyle="information" allowBlank="0" showDropDown="1" showInputMessage="1" showErrorMessage="0" promptTitle="Isi Nilai" prompt="Isi nilai dengan format angka 0 - 100" sqref="I45"/>
    <dataValidation type="none" errorStyle="information" allowBlank="0" showDropDown="1" showInputMessage="1" showErrorMessage="0" promptTitle="Isi Nilai" prompt="Isi nilai dengan format angka 0 - 100" sqref="K45"/>
    <dataValidation type="none" errorStyle="information" allowBlank="0" showDropDown="1" showInputMessage="1" showErrorMessage="0" promptTitle="Isi Nilai" prompt="Isi nilai dengan format angka 0 - 100" sqref="M45"/>
    <dataValidation type="none" errorStyle="information" allowBlank="0" showDropDown="1" showInputMessage="1" showErrorMessage="0" promptTitle="Isi Nilai" prompt="Isi nilai dengan format angka 0 - 100" sqref="O45"/>
    <dataValidation type="none" errorStyle="information" allowBlank="0" showDropDown="1" showInputMessage="1" showErrorMessage="0" promptTitle="Isi Nilai" prompt="Isi nilai dengan format angka 0 - 100" sqref="Q45"/>
    <dataValidation type="none" errorStyle="information" allowBlank="0" showDropDown="1" showInputMessage="1" showErrorMessage="0" promptTitle="Isi Nilai" prompt="Isi nilai dengan format angka 0 - 100" sqref="S45"/>
    <dataValidation type="none" errorStyle="information" allowBlank="0" showDropDown="1" showInputMessage="1" showErrorMessage="0" promptTitle="Isi Nilai" prompt="Isi nilai dengan format angka 0 - 100" sqref="U45"/>
    <dataValidation type="none" errorStyle="information" allowBlank="0" showDropDown="1" showInputMessage="1" showErrorMessage="0" promptTitle="Isi Nilai" prompt="Isi nilai dengan format angka 0 - 100" sqref="W45"/>
    <dataValidation type="none" errorStyle="information" allowBlank="0" showDropDown="1" showInputMessage="1" showErrorMessage="0" promptTitle="Isi Nilai" prompt="Isi nilai dengan format angka 0 - 100" sqref="Y45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4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4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4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4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4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4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4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4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4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45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46"/>
    <dataValidation type="none" errorStyle="information" allowBlank="0" showDropDown="1" showInputMessage="1" showErrorMessage="0" promptTitle="Isi Nilai" prompt="Isi nilai dengan format angka 0 - 100" sqref="I46"/>
    <dataValidation type="none" errorStyle="information" allowBlank="0" showDropDown="1" showInputMessage="1" showErrorMessage="0" promptTitle="Isi Nilai" prompt="Isi nilai dengan format angka 0 - 100" sqref="K46"/>
    <dataValidation type="none" errorStyle="information" allowBlank="0" showDropDown="1" showInputMessage="1" showErrorMessage="0" promptTitle="Isi Nilai" prompt="Isi nilai dengan format angka 0 - 100" sqref="M46"/>
    <dataValidation type="none" errorStyle="information" allowBlank="0" showDropDown="1" showInputMessage="1" showErrorMessage="0" promptTitle="Isi Nilai" prompt="Isi nilai dengan format angka 0 - 100" sqref="O46"/>
    <dataValidation type="none" errorStyle="information" allowBlank="0" showDropDown="1" showInputMessage="1" showErrorMessage="0" promptTitle="Isi Nilai" prompt="Isi nilai dengan format angka 0 - 100" sqref="Q46"/>
    <dataValidation type="none" errorStyle="information" allowBlank="0" showDropDown="1" showInputMessage="1" showErrorMessage="0" promptTitle="Isi Nilai" prompt="Isi nilai dengan format angka 0 - 100" sqref="S46"/>
    <dataValidation type="none" errorStyle="information" allowBlank="0" showDropDown="1" showInputMessage="1" showErrorMessage="0" promptTitle="Isi Nilai" prompt="Isi nilai dengan format angka 0 - 100" sqref="U46"/>
    <dataValidation type="none" errorStyle="information" allowBlank="0" showDropDown="1" showInputMessage="1" showErrorMessage="0" promptTitle="Isi Nilai" prompt="Isi nilai dengan format angka 0 - 100" sqref="W46"/>
    <dataValidation type="none" errorStyle="information" allowBlank="0" showDropDown="1" showInputMessage="1" showErrorMessage="0" promptTitle="Isi Nilai" prompt="Isi nilai dengan format angka 0 - 100" sqref="Y46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4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4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4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4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4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4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4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4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4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46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47"/>
    <dataValidation type="none" errorStyle="information" allowBlank="0" showDropDown="1" showInputMessage="1" showErrorMessage="0" promptTitle="Isi Nilai" prompt="Isi nilai dengan format angka 0 - 100" sqref="I47"/>
    <dataValidation type="none" errorStyle="information" allowBlank="0" showDropDown="1" showInputMessage="1" showErrorMessage="0" promptTitle="Isi Nilai" prompt="Isi nilai dengan format angka 0 - 100" sqref="K47"/>
    <dataValidation type="none" errorStyle="information" allowBlank="0" showDropDown="1" showInputMessage="1" showErrorMessage="0" promptTitle="Isi Nilai" prompt="Isi nilai dengan format angka 0 - 100" sqref="M47"/>
    <dataValidation type="none" errorStyle="information" allowBlank="0" showDropDown="1" showInputMessage="1" showErrorMessage="0" promptTitle="Isi Nilai" prompt="Isi nilai dengan format angka 0 - 100" sqref="O47"/>
    <dataValidation type="none" errorStyle="information" allowBlank="0" showDropDown="1" showInputMessage="1" showErrorMessage="0" promptTitle="Isi Nilai" prompt="Isi nilai dengan format angka 0 - 100" sqref="Q47"/>
    <dataValidation type="none" errorStyle="information" allowBlank="0" showDropDown="1" showInputMessage="1" showErrorMessage="0" promptTitle="Isi Nilai" prompt="Isi nilai dengan format angka 0 - 100" sqref="S47"/>
    <dataValidation type="none" errorStyle="information" allowBlank="0" showDropDown="1" showInputMessage="1" showErrorMessage="0" promptTitle="Isi Nilai" prompt="Isi nilai dengan format angka 0 - 100" sqref="U47"/>
    <dataValidation type="none" errorStyle="information" allowBlank="0" showDropDown="1" showInputMessage="1" showErrorMessage="0" promptTitle="Isi Nilai" prompt="Isi nilai dengan format angka 0 - 100" sqref="W47"/>
    <dataValidation type="none" errorStyle="information" allowBlank="0" showDropDown="1" showInputMessage="1" showErrorMessage="0" promptTitle="Isi Nilai" prompt="Isi nilai dengan format angka 0 - 100" sqref="Y47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4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4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4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4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4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4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4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4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4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47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48"/>
    <dataValidation type="none" errorStyle="information" allowBlank="0" showDropDown="1" showInputMessage="1" showErrorMessage="0" promptTitle="Isi Nilai" prompt="Isi nilai dengan format angka 0 - 100" sqref="I48"/>
    <dataValidation type="none" errorStyle="information" allowBlank="0" showDropDown="1" showInputMessage="1" showErrorMessage="0" promptTitle="Isi Nilai" prompt="Isi nilai dengan format angka 0 - 100" sqref="K48"/>
    <dataValidation type="none" errorStyle="information" allowBlank="0" showDropDown="1" showInputMessage="1" showErrorMessage="0" promptTitle="Isi Nilai" prompt="Isi nilai dengan format angka 0 - 100" sqref="M48"/>
    <dataValidation type="none" errorStyle="information" allowBlank="0" showDropDown="1" showInputMessage="1" showErrorMessage="0" promptTitle="Isi Nilai" prompt="Isi nilai dengan format angka 0 - 100" sqref="O48"/>
    <dataValidation type="none" errorStyle="information" allowBlank="0" showDropDown="1" showInputMessage="1" showErrorMessage="0" promptTitle="Isi Nilai" prompt="Isi nilai dengan format angka 0 - 100" sqref="Q48"/>
    <dataValidation type="none" errorStyle="information" allowBlank="0" showDropDown="1" showInputMessage="1" showErrorMessage="0" promptTitle="Isi Nilai" prompt="Isi nilai dengan format angka 0 - 100" sqref="S48"/>
    <dataValidation type="none" errorStyle="information" allowBlank="0" showDropDown="1" showInputMessage="1" showErrorMessage="0" promptTitle="Isi Nilai" prompt="Isi nilai dengan format angka 0 - 100" sqref="U48"/>
    <dataValidation type="none" errorStyle="information" allowBlank="0" showDropDown="1" showInputMessage="1" showErrorMessage="0" promptTitle="Isi Nilai" prompt="Isi nilai dengan format angka 0 - 100" sqref="W48"/>
    <dataValidation type="none" errorStyle="information" allowBlank="0" showDropDown="1" showInputMessage="1" showErrorMessage="0" promptTitle="Isi Nilai" prompt="Isi nilai dengan format angka 0 - 100" sqref="Y48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4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4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4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4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4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4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4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4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4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48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49"/>
    <dataValidation type="none" errorStyle="information" allowBlank="0" showDropDown="1" showInputMessage="1" showErrorMessage="0" promptTitle="Isi Nilai" prompt="Isi nilai dengan format angka 0 - 100" sqref="I49"/>
    <dataValidation type="none" errorStyle="information" allowBlank="0" showDropDown="1" showInputMessage="1" showErrorMessage="0" promptTitle="Isi Nilai" prompt="Isi nilai dengan format angka 0 - 100" sqref="K49"/>
    <dataValidation type="none" errorStyle="information" allowBlank="0" showDropDown="1" showInputMessage="1" showErrorMessage="0" promptTitle="Isi Nilai" prompt="Isi nilai dengan format angka 0 - 100" sqref="M49"/>
    <dataValidation type="none" errorStyle="information" allowBlank="0" showDropDown="1" showInputMessage="1" showErrorMessage="0" promptTitle="Isi Nilai" prompt="Isi nilai dengan format angka 0 - 100" sqref="O49"/>
    <dataValidation type="none" errorStyle="information" allowBlank="0" showDropDown="1" showInputMessage="1" showErrorMessage="0" promptTitle="Isi Nilai" prompt="Isi nilai dengan format angka 0 - 100" sqref="Q49"/>
    <dataValidation type="none" errorStyle="information" allowBlank="0" showDropDown="1" showInputMessage="1" showErrorMessage="0" promptTitle="Isi Nilai" prompt="Isi nilai dengan format angka 0 - 100" sqref="S49"/>
    <dataValidation type="none" errorStyle="information" allowBlank="0" showDropDown="1" showInputMessage="1" showErrorMessage="0" promptTitle="Isi Nilai" prompt="Isi nilai dengan format angka 0 - 100" sqref="U49"/>
    <dataValidation type="none" errorStyle="information" allowBlank="0" showDropDown="1" showInputMessage="1" showErrorMessage="0" promptTitle="Isi Nilai" prompt="Isi nilai dengan format angka 0 - 100" sqref="W49"/>
    <dataValidation type="none" errorStyle="information" allowBlank="0" showDropDown="1" showInputMessage="1" showErrorMessage="0" promptTitle="Isi Nilai" prompt="Isi nilai dengan format angka 0 - 100" sqref="Y49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4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4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4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4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4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4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4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4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4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49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50"/>
    <dataValidation type="none" errorStyle="information" allowBlank="0" showDropDown="1" showInputMessage="1" showErrorMessage="0" promptTitle="Isi Nilai" prompt="Isi nilai dengan format angka 0 - 100" sqref="I50"/>
    <dataValidation type="none" errorStyle="information" allowBlank="0" showDropDown="1" showInputMessage="1" showErrorMessage="0" promptTitle="Isi Nilai" prompt="Isi nilai dengan format angka 0 - 100" sqref="K50"/>
    <dataValidation type="none" errorStyle="information" allowBlank="0" showDropDown="1" showInputMessage="1" showErrorMessage="0" promptTitle="Isi Nilai" prompt="Isi nilai dengan format angka 0 - 100" sqref="M50"/>
    <dataValidation type="none" errorStyle="information" allowBlank="0" showDropDown="1" showInputMessage="1" showErrorMessage="0" promptTitle="Isi Nilai" prompt="Isi nilai dengan format angka 0 - 100" sqref="O50"/>
    <dataValidation type="none" errorStyle="information" allowBlank="0" showDropDown="1" showInputMessage="1" showErrorMessage="0" promptTitle="Isi Nilai" prompt="Isi nilai dengan format angka 0 - 100" sqref="Q50"/>
    <dataValidation type="none" errorStyle="information" allowBlank="0" showDropDown="1" showInputMessage="1" showErrorMessage="0" promptTitle="Isi Nilai" prompt="Isi nilai dengan format angka 0 - 100" sqref="S50"/>
    <dataValidation type="none" errorStyle="information" allowBlank="0" showDropDown="1" showInputMessage="1" showErrorMessage="0" promptTitle="Isi Nilai" prompt="Isi nilai dengan format angka 0 - 100" sqref="U50"/>
    <dataValidation type="none" errorStyle="information" allowBlank="0" showDropDown="1" showInputMessage="1" showErrorMessage="0" promptTitle="Isi Nilai" prompt="Isi nilai dengan format angka 0 - 100" sqref="W50"/>
    <dataValidation type="none" errorStyle="information" allowBlank="0" showDropDown="1" showInputMessage="1" showErrorMessage="0" promptTitle="Isi Nilai" prompt="Isi nilai dengan format angka 0 - 100" sqref="Y50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5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5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5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5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5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5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5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5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5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50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51"/>
    <dataValidation type="none" errorStyle="information" allowBlank="0" showDropDown="1" showInputMessage="1" showErrorMessage="0" promptTitle="Isi Nilai" prompt="Isi nilai dengan format angka 0 - 100" sqref="I51"/>
    <dataValidation type="none" errorStyle="information" allowBlank="0" showDropDown="1" showInputMessage="1" showErrorMessage="0" promptTitle="Isi Nilai" prompt="Isi nilai dengan format angka 0 - 100" sqref="K51"/>
    <dataValidation type="none" errorStyle="information" allowBlank="0" showDropDown="1" showInputMessage="1" showErrorMessage="0" promptTitle="Isi Nilai" prompt="Isi nilai dengan format angka 0 - 100" sqref="M51"/>
    <dataValidation type="none" errorStyle="information" allowBlank="0" showDropDown="1" showInputMessage="1" showErrorMessage="0" promptTitle="Isi Nilai" prompt="Isi nilai dengan format angka 0 - 100" sqref="O51"/>
    <dataValidation type="none" errorStyle="information" allowBlank="0" showDropDown="1" showInputMessage="1" showErrorMessage="0" promptTitle="Isi Nilai" prompt="Isi nilai dengan format angka 0 - 100" sqref="Q51"/>
    <dataValidation type="none" errorStyle="information" allowBlank="0" showDropDown="1" showInputMessage="1" showErrorMessage="0" promptTitle="Isi Nilai" prompt="Isi nilai dengan format angka 0 - 100" sqref="S51"/>
    <dataValidation type="none" errorStyle="information" allowBlank="0" showDropDown="1" showInputMessage="1" showErrorMessage="0" promptTitle="Isi Nilai" prompt="Isi nilai dengan format angka 0 - 100" sqref="U51"/>
    <dataValidation type="none" errorStyle="information" allowBlank="0" showDropDown="1" showInputMessage="1" showErrorMessage="0" promptTitle="Isi Nilai" prompt="Isi nilai dengan format angka 0 - 100" sqref="W51"/>
    <dataValidation type="none" errorStyle="information" allowBlank="0" showDropDown="1" showInputMessage="1" showErrorMessage="0" promptTitle="Isi Nilai" prompt="Isi nilai dengan format angka 0 - 100" sqref="Y51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5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5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5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5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5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5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5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5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5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51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52"/>
    <dataValidation type="none" errorStyle="information" allowBlank="0" showDropDown="1" showInputMessage="1" showErrorMessage="0" promptTitle="Isi Nilai" prompt="Isi nilai dengan format angka 0 - 100" sqref="I52"/>
    <dataValidation type="none" errorStyle="information" allowBlank="0" showDropDown="1" showInputMessage="1" showErrorMessage="0" promptTitle="Isi Nilai" prompt="Isi nilai dengan format angka 0 - 100" sqref="K52"/>
    <dataValidation type="none" errorStyle="information" allowBlank="0" showDropDown="1" showInputMessage="1" showErrorMessage="0" promptTitle="Isi Nilai" prompt="Isi nilai dengan format angka 0 - 100" sqref="M52"/>
    <dataValidation type="none" errorStyle="information" allowBlank="0" showDropDown="1" showInputMessage="1" showErrorMessage="0" promptTitle="Isi Nilai" prompt="Isi nilai dengan format angka 0 - 100" sqref="O52"/>
    <dataValidation type="none" errorStyle="information" allowBlank="0" showDropDown="1" showInputMessage="1" showErrorMessage="0" promptTitle="Isi Nilai" prompt="Isi nilai dengan format angka 0 - 100" sqref="Q52"/>
    <dataValidation type="none" errorStyle="information" allowBlank="0" showDropDown="1" showInputMessage="1" showErrorMessage="0" promptTitle="Isi Nilai" prompt="Isi nilai dengan format angka 0 - 100" sqref="S52"/>
    <dataValidation type="none" errorStyle="information" allowBlank="0" showDropDown="1" showInputMessage="1" showErrorMessage="0" promptTitle="Isi Nilai" prompt="Isi nilai dengan format angka 0 - 100" sqref="U52"/>
    <dataValidation type="none" errorStyle="information" allowBlank="0" showDropDown="1" showInputMessage="1" showErrorMessage="0" promptTitle="Isi Nilai" prompt="Isi nilai dengan format angka 0 - 100" sqref="W52"/>
    <dataValidation type="none" errorStyle="information" allowBlank="0" showDropDown="1" showInputMessage="1" showErrorMessage="0" promptTitle="Isi Nilai" prompt="Isi nilai dengan format angka 0 - 100" sqref="Y52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5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5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5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5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5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5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5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5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5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52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53"/>
    <dataValidation type="none" errorStyle="information" allowBlank="0" showDropDown="1" showInputMessage="1" showErrorMessage="0" promptTitle="Isi Nilai" prompt="Isi nilai dengan format angka 0 - 100" sqref="I53"/>
    <dataValidation type="none" errorStyle="information" allowBlank="0" showDropDown="1" showInputMessage="1" showErrorMessage="0" promptTitle="Isi Nilai" prompt="Isi nilai dengan format angka 0 - 100" sqref="K53"/>
    <dataValidation type="none" errorStyle="information" allowBlank="0" showDropDown="1" showInputMessage="1" showErrorMessage="0" promptTitle="Isi Nilai" prompt="Isi nilai dengan format angka 0 - 100" sqref="M53"/>
    <dataValidation type="none" errorStyle="information" allowBlank="0" showDropDown="1" showInputMessage="1" showErrorMessage="0" promptTitle="Isi Nilai" prompt="Isi nilai dengan format angka 0 - 100" sqref="O53"/>
    <dataValidation type="none" errorStyle="information" allowBlank="0" showDropDown="1" showInputMessage="1" showErrorMessage="0" promptTitle="Isi Nilai" prompt="Isi nilai dengan format angka 0 - 100" sqref="Q53"/>
    <dataValidation type="none" errorStyle="information" allowBlank="0" showDropDown="1" showInputMessage="1" showErrorMessage="0" promptTitle="Isi Nilai" prompt="Isi nilai dengan format angka 0 - 100" sqref="S53"/>
    <dataValidation type="none" errorStyle="information" allowBlank="0" showDropDown="1" showInputMessage="1" showErrorMessage="0" promptTitle="Isi Nilai" prompt="Isi nilai dengan format angka 0 - 100" sqref="U53"/>
    <dataValidation type="none" errorStyle="information" allowBlank="0" showDropDown="1" showInputMessage="1" showErrorMessage="0" promptTitle="Isi Nilai" prompt="Isi nilai dengan format angka 0 - 100" sqref="W53"/>
    <dataValidation type="none" errorStyle="information" allowBlank="0" showDropDown="1" showInputMessage="1" showErrorMessage="0" promptTitle="Isi Nilai" prompt="Isi nilai dengan format angka 0 - 100" sqref="Y53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5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5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5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5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5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5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5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5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5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53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54"/>
    <dataValidation type="none" errorStyle="information" allowBlank="0" showDropDown="1" showInputMessage="1" showErrorMessage="0" promptTitle="Isi Nilai" prompt="Isi nilai dengan format angka 0 - 100" sqref="I54"/>
    <dataValidation type="none" errorStyle="information" allowBlank="0" showDropDown="1" showInputMessage="1" showErrorMessage="0" promptTitle="Isi Nilai" prompt="Isi nilai dengan format angka 0 - 100" sqref="K54"/>
    <dataValidation type="none" errorStyle="information" allowBlank="0" showDropDown="1" showInputMessage="1" showErrorMessage="0" promptTitle="Isi Nilai" prompt="Isi nilai dengan format angka 0 - 100" sqref="M54"/>
    <dataValidation type="none" errorStyle="information" allowBlank="0" showDropDown="1" showInputMessage="1" showErrorMessage="0" promptTitle="Isi Nilai" prompt="Isi nilai dengan format angka 0 - 100" sqref="O54"/>
    <dataValidation type="none" errorStyle="information" allowBlank="0" showDropDown="1" showInputMessage="1" showErrorMessage="0" promptTitle="Isi Nilai" prompt="Isi nilai dengan format angka 0 - 100" sqref="Q54"/>
    <dataValidation type="none" errorStyle="information" allowBlank="0" showDropDown="1" showInputMessage="1" showErrorMessage="0" promptTitle="Isi Nilai" prompt="Isi nilai dengan format angka 0 - 100" sqref="S54"/>
    <dataValidation type="none" errorStyle="information" allowBlank="0" showDropDown="1" showInputMessage="1" showErrorMessage="0" promptTitle="Isi Nilai" prompt="Isi nilai dengan format angka 0 - 100" sqref="U54"/>
    <dataValidation type="none" errorStyle="information" allowBlank="0" showDropDown="1" showInputMessage="1" showErrorMessage="0" promptTitle="Isi Nilai" prompt="Isi nilai dengan format angka 0 - 100" sqref="W54"/>
    <dataValidation type="none" errorStyle="information" allowBlank="0" showDropDown="1" showInputMessage="1" showErrorMessage="0" promptTitle="Isi Nilai" prompt="Isi nilai dengan format angka 0 - 100" sqref="Y54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5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5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5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5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5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5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5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5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5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54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55"/>
    <dataValidation type="none" errorStyle="information" allowBlank="0" showDropDown="1" showInputMessage="1" showErrorMessage="0" promptTitle="Isi Nilai" prompt="Isi nilai dengan format angka 0 - 100" sqref="I55"/>
    <dataValidation type="none" errorStyle="information" allowBlank="0" showDropDown="1" showInputMessage="1" showErrorMessage="0" promptTitle="Isi Nilai" prompt="Isi nilai dengan format angka 0 - 100" sqref="K55"/>
    <dataValidation type="none" errorStyle="information" allowBlank="0" showDropDown="1" showInputMessage="1" showErrorMessage="0" promptTitle="Isi Nilai" prompt="Isi nilai dengan format angka 0 - 100" sqref="M55"/>
    <dataValidation type="none" errorStyle="information" allowBlank="0" showDropDown="1" showInputMessage="1" showErrorMessage="0" promptTitle="Isi Nilai" prompt="Isi nilai dengan format angka 0 - 100" sqref="O55"/>
    <dataValidation type="none" errorStyle="information" allowBlank="0" showDropDown="1" showInputMessage="1" showErrorMessage="0" promptTitle="Isi Nilai" prompt="Isi nilai dengan format angka 0 - 100" sqref="Q55"/>
    <dataValidation type="none" errorStyle="information" allowBlank="0" showDropDown="1" showInputMessage="1" showErrorMessage="0" promptTitle="Isi Nilai" prompt="Isi nilai dengan format angka 0 - 100" sqref="S55"/>
    <dataValidation type="none" errorStyle="information" allowBlank="0" showDropDown="1" showInputMessage="1" showErrorMessage="0" promptTitle="Isi Nilai" prompt="Isi nilai dengan format angka 0 - 100" sqref="U55"/>
    <dataValidation type="none" errorStyle="information" allowBlank="0" showDropDown="1" showInputMessage="1" showErrorMessage="0" promptTitle="Isi Nilai" prompt="Isi nilai dengan format angka 0 - 100" sqref="W55"/>
    <dataValidation type="none" errorStyle="information" allowBlank="0" showDropDown="1" showInputMessage="1" showErrorMessage="0" promptTitle="Isi Nilai" prompt="Isi nilai dengan format angka 0 - 100" sqref="Y55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5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5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5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5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5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5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5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5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5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55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56"/>
    <dataValidation type="none" errorStyle="information" allowBlank="0" showDropDown="1" showInputMessage="1" showErrorMessage="0" promptTitle="Isi Nilai" prompt="Isi nilai dengan format angka 0 - 100" sqref="I56"/>
    <dataValidation type="none" errorStyle="information" allowBlank="0" showDropDown="1" showInputMessage="1" showErrorMessage="0" promptTitle="Isi Nilai" prompt="Isi nilai dengan format angka 0 - 100" sqref="K56"/>
    <dataValidation type="none" errorStyle="information" allowBlank="0" showDropDown="1" showInputMessage="1" showErrorMessage="0" promptTitle="Isi Nilai" prompt="Isi nilai dengan format angka 0 - 100" sqref="M56"/>
    <dataValidation type="none" errorStyle="information" allowBlank="0" showDropDown="1" showInputMessage="1" showErrorMessage="0" promptTitle="Isi Nilai" prompt="Isi nilai dengan format angka 0 - 100" sqref="O56"/>
    <dataValidation type="none" errorStyle="information" allowBlank="0" showDropDown="1" showInputMessage="1" showErrorMessage="0" promptTitle="Isi Nilai" prompt="Isi nilai dengan format angka 0 - 100" sqref="Q56"/>
    <dataValidation type="none" errorStyle="information" allowBlank="0" showDropDown="1" showInputMessage="1" showErrorMessage="0" promptTitle="Isi Nilai" prompt="Isi nilai dengan format angka 0 - 100" sqref="S56"/>
    <dataValidation type="none" errorStyle="information" allowBlank="0" showDropDown="1" showInputMessage="1" showErrorMessage="0" promptTitle="Isi Nilai" prompt="Isi nilai dengan format angka 0 - 100" sqref="U56"/>
    <dataValidation type="none" errorStyle="information" allowBlank="0" showDropDown="1" showInputMessage="1" showErrorMessage="0" promptTitle="Isi Nilai" prompt="Isi nilai dengan format angka 0 - 100" sqref="W56"/>
    <dataValidation type="none" errorStyle="information" allowBlank="0" showDropDown="1" showInputMessage="1" showErrorMessage="0" promptTitle="Isi Nilai" prompt="Isi nilai dengan format angka 0 - 100" sqref="Y56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5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5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5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5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5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5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5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5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5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56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57"/>
    <dataValidation type="none" errorStyle="information" allowBlank="0" showDropDown="1" showInputMessage="1" showErrorMessage="0" promptTitle="Isi Nilai" prompt="Isi nilai dengan format angka 0 - 100" sqref="I57"/>
    <dataValidation type="none" errorStyle="information" allowBlank="0" showDropDown="1" showInputMessage="1" showErrorMessage="0" promptTitle="Isi Nilai" prompt="Isi nilai dengan format angka 0 - 100" sqref="K57"/>
    <dataValidation type="none" errorStyle="information" allowBlank="0" showDropDown="1" showInputMessage="1" showErrorMessage="0" promptTitle="Isi Nilai" prompt="Isi nilai dengan format angka 0 - 100" sqref="M57"/>
    <dataValidation type="none" errorStyle="information" allowBlank="0" showDropDown="1" showInputMessage="1" showErrorMessage="0" promptTitle="Isi Nilai" prompt="Isi nilai dengan format angka 0 - 100" sqref="O57"/>
    <dataValidation type="none" errorStyle="information" allowBlank="0" showDropDown="1" showInputMessage="1" showErrorMessage="0" promptTitle="Isi Nilai" prompt="Isi nilai dengan format angka 0 - 100" sqref="Q57"/>
    <dataValidation type="none" errorStyle="information" allowBlank="0" showDropDown="1" showInputMessage="1" showErrorMessage="0" promptTitle="Isi Nilai" prompt="Isi nilai dengan format angka 0 - 100" sqref="S57"/>
    <dataValidation type="none" errorStyle="information" allowBlank="0" showDropDown="1" showInputMessage="1" showErrorMessage="0" promptTitle="Isi Nilai" prompt="Isi nilai dengan format angka 0 - 100" sqref="U57"/>
    <dataValidation type="none" errorStyle="information" allowBlank="0" showDropDown="1" showInputMessage="1" showErrorMessage="0" promptTitle="Isi Nilai" prompt="Isi nilai dengan format angka 0 - 100" sqref="W57"/>
    <dataValidation type="none" errorStyle="information" allowBlank="0" showDropDown="1" showInputMessage="1" showErrorMessage="0" promptTitle="Isi Nilai" prompt="Isi nilai dengan format angka 0 - 100" sqref="Y57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5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5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5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5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5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5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5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5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5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57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58"/>
    <dataValidation type="none" errorStyle="information" allowBlank="0" showDropDown="1" showInputMessage="1" showErrorMessage="0" promptTitle="Isi Nilai" prompt="Isi nilai dengan format angka 0 - 100" sqref="I58"/>
    <dataValidation type="none" errorStyle="information" allowBlank="0" showDropDown="1" showInputMessage="1" showErrorMessage="0" promptTitle="Isi Nilai" prompt="Isi nilai dengan format angka 0 - 100" sqref="K58"/>
    <dataValidation type="none" errorStyle="information" allowBlank="0" showDropDown="1" showInputMessage="1" showErrorMessage="0" promptTitle="Isi Nilai" prompt="Isi nilai dengan format angka 0 - 100" sqref="M58"/>
    <dataValidation type="none" errorStyle="information" allowBlank="0" showDropDown="1" showInputMessage="1" showErrorMessage="0" promptTitle="Isi Nilai" prompt="Isi nilai dengan format angka 0 - 100" sqref="O58"/>
    <dataValidation type="none" errorStyle="information" allowBlank="0" showDropDown="1" showInputMessage="1" showErrorMessage="0" promptTitle="Isi Nilai" prompt="Isi nilai dengan format angka 0 - 100" sqref="Q58"/>
    <dataValidation type="none" errorStyle="information" allowBlank="0" showDropDown="1" showInputMessage="1" showErrorMessage="0" promptTitle="Isi Nilai" prompt="Isi nilai dengan format angka 0 - 100" sqref="S58"/>
    <dataValidation type="none" errorStyle="information" allowBlank="0" showDropDown="1" showInputMessage="1" showErrorMessage="0" promptTitle="Isi Nilai" prompt="Isi nilai dengan format angka 0 - 100" sqref="U58"/>
    <dataValidation type="none" errorStyle="information" allowBlank="0" showDropDown="1" showInputMessage="1" showErrorMessage="0" promptTitle="Isi Nilai" prompt="Isi nilai dengan format angka 0 - 100" sqref="W58"/>
    <dataValidation type="none" errorStyle="information" allowBlank="0" showDropDown="1" showInputMessage="1" showErrorMessage="0" promptTitle="Isi Nilai" prompt="Isi nilai dengan format angka 0 - 100" sqref="Y58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5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5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5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5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5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5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5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5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5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58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59"/>
    <dataValidation type="none" errorStyle="information" allowBlank="0" showDropDown="1" showInputMessage="1" showErrorMessage="0" promptTitle="Isi Nilai" prompt="Isi nilai dengan format angka 0 - 100" sqref="I59"/>
    <dataValidation type="none" errorStyle="information" allowBlank="0" showDropDown="1" showInputMessage="1" showErrorMessage="0" promptTitle="Isi Nilai" prompt="Isi nilai dengan format angka 0 - 100" sqref="K59"/>
    <dataValidation type="none" errorStyle="information" allowBlank="0" showDropDown="1" showInputMessage="1" showErrorMessage="0" promptTitle="Isi Nilai" prompt="Isi nilai dengan format angka 0 - 100" sqref="M59"/>
    <dataValidation type="none" errorStyle="information" allowBlank="0" showDropDown="1" showInputMessage="1" showErrorMessage="0" promptTitle="Isi Nilai" prompt="Isi nilai dengan format angka 0 - 100" sqref="O59"/>
    <dataValidation type="none" errorStyle="information" allowBlank="0" showDropDown="1" showInputMessage="1" showErrorMessage="0" promptTitle="Isi Nilai" prompt="Isi nilai dengan format angka 0 - 100" sqref="Q59"/>
    <dataValidation type="none" errorStyle="information" allowBlank="0" showDropDown="1" showInputMessage="1" showErrorMessage="0" promptTitle="Isi Nilai" prompt="Isi nilai dengan format angka 0 - 100" sqref="S59"/>
    <dataValidation type="none" errorStyle="information" allowBlank="0" showDropDown="1" showInputMessage="1" showErrorMessage="0" promptTitle="Isi Nilai" prompt="Isi nilai dengan format angka 0 - 100" sqref="U59"/>
    <dataValidation type="none" errorStyle="information" allowBlank="0" showDropDown="1" showInputMessage="1" showErrorMessage="0" promptTitle="Isi Nilai" prompt="Isi nilai dengan format angka 0 - 100" sqref="W59"/>
    <dataValidation type="none" errorStyle="information" allowBlank="0" showDropDown="1" showInputMessage="1" showErrorMessage="0" promptTitle="Isi Nilai" prompt="Isi nilai dengan format angka 0 - 100" sqref="Y59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5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5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5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5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5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5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5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5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5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59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60"/>
    <dataValidation type="none" errorStyle="information" allowBlank="0" showDropDown="1" showInputMessage="1" showErrorMessage="0" promptTitle="Isi Nilai" prompt="Isi nilai dengan format angka 0 - 100" sqref="I60"/>
    <dataValidation type="none" errorStyle="information" allowBlank="0" showDropDown="1" showInputMessage="1" showErrorMessage="0" promptTitle="Isi Nilai" prompt="Isi nilai dengan format angka 0 - 100" sqref="K60"/>
    <dataValidation type="none" errorStyle="information" allowBlank="0" showDropDown="1" showInputMessage="1" showErrorMessage="0" promptTitle="Isi Nilai" prompt="Isi nilai dengan format angka 0 - 100" sqref="M60"/>
    <dataValidation type="none" errorStyle="information" allowBlank="0" showDropDown="1" showInputMessage="1" showErrorMessage="0" promptTitle="Isi Nilai" prompt="Isi nilai dengan format angka 0 - 100" sqref="O60"/>
    <dataValidation type="none" errorStyle="information" allowBlank="0" showDropDown="1" showInputMessage="1" showErrorMessage="0" promptTitle="Isi Nilai" prompt="Isi nilai dengan format angka 0 - 100" sqref="Q60"/>
    <dataValidation type="none" errorStyle="information" allowBlank="0" showDropDown="1" showInputMessage="1" showErrorMessage="0" promptTitle="Isi Nilai" prompt="Isi nilai dengan format angka 0 - 100" sqref="S60"/>
    <dataValidation type="none" errorStyle="information" allowBlank="0" showDropDown="1" showInputMessage="1" showErrorMessage="0" promptTitle="Isi Nilai" prompt="Isi nilai dengan format angka 0 - 100" sqref="U60"/>
    <dataValidation type="none" errorStyle="information" allowBlank="0" showDropDown="1" showInputMessage="1" showErrorMessage="0" promptTitle="Isi Nilai" prompt="Isi nilai dengan format angka 0 - 100" sqref="W60"/>
    <dataValidation type="none" errorStyle="information" allowBlank="0" showDropDown="1" showInputMessage="1" showErrorMessage="0" promptTitle="Isi Nilai" prompt="Isi nilai dengan format angka 0 - 100" sqref="Y60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6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6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6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6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6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6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6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6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6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60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61"/>
    <dataValidation type="none" errorStyle="information" allowBlank="0" showDropDown="1" showInputMessage="1" showErrorMessage="0" promptTitle="Isi Nilai" prompt="Isi nilai dengan format angka 0 - 100" sqref="I61"/>
    <dataValidation type="none" errorStyle="information" allowBlank="0" showDropDown="1" showInputMessage="1" showErrorMessage="0" promptTitle="Isi Nilai" prompt="Isi nilai dengan format angka 0 - 100" sqref="K61"/>
    <dataValidation type="none" errorStyle="information" allowBlank="0" showDropDown="1" showInputMessage="1" showErrorMessage="0" promptTitle="Isi Nilai" prompt="Isi nilai dengan format angka 0 - 100" sqref="M61"/>
    <dataValidation type="none" errorStyle="information" allowBlank="0" showDropDown="1" showInputMessage="1" showErrorMessage="0" promptTitle="Isi Nilai" prompt="Isi nilai dengan format angka 0 - 100" sqref="O61"/>
    <dataValidation type="none" errorStyle="information" allowBlank="0" showDropDown="1" showInputMessage="1" showErrorMessage="0" promptTitle="Isi Nilai" prompt="Isi nilai dengan format angka 0 - 100" sqref="Q61"/>
    <dataValidation type="none" errorStyle="information" allowBlank="0" showDropDown="1" showInputMessage="1" showErrorMessage="0" promptTitle="Isi Nilai" prompt="Isi nilai dengan format angka 0 - 100" sqref="S61"/>
    <dataValidation type="none" errorStyle="information" allowBlank="0" showDropDown="1" showInputMessage="1" showErrorMessage="0" promptTitle="Isi Nilai" prompt="Isi nilai dengan format angka 0 - 100" sqref="U61"/>
    <dataValidation type="none" errorStyle="information" allowBlank="0" showDropDown="1" showInputMessage="1" showErrorMessage="0" promptTitle="Isi Nilai" prompt="Isi nilai dengan format angka 0 - 100" sqref="W61"/>
    <dataValidation type="none" errorStyle="information" allowBlank="0" showDropDown="1" showInputMessage="1" showErrorMessage="0" promptTitle="Isi Nilai" prompt="Isi nilai dengan format angka 0 - 100" sqref="Y61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6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6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6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6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6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6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6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6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6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61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62"/>
    <dataValidation type="none" errorStyle="information" allowBlank="0" showDropDown="1" showInputMessage="1" showErrorMessage="0" promptTitle="Isi Nilai" prompt="Isi nilai dengan format angka 0 - 100" sqref="I62"/>
    <dataValidation type="none" errorStyle="information" allowBlank="0" showDropDown="1" showInputMessage="1" showErrorMessage="0" promptTitle="Isi Nilai" prompt="Isi nilai dengan format angka 0 - 100" sqref="K62"/>
    <dataValidation type="none" errorStyle="information" allowBlank="0" showDropDown="1" showInputMessage="1" showErrorMessage="0" promptTitle="Isi Nilai" prompt="Isi nilai dengan format angka 0 - 100" sqref="M62"/>
    <dataValidation type="none" errorStyle="information" allowBlank="0" showDropDown="1" showInputMessage="1" showErrorMessage="0" promptTitle="Isi Nilai" prompt="Isi nilai dengan format angka 0 - 100" sqref="O62"/>
    <dataValidation type="none" errorStyle="information" allowBlank="0" showDropDown="1" showInputMessage="1" showErrorMessage="0" promptTitle="Isi Nilai" prompt="Isi nilai dengan format angka 0 - 100" sqref="Q62"/>
    <dataValidation type="none" errorStyle="information" allowBlank="0" showDropDown="1" showInputMessage="1" showErrorMessage="0" promptTitle="Isi Nilai" prompt="Isi nilai dengan format angka 0 - 100" sqref="S62"/>
    <dataValidation type="none" errorStyle="information" allowBlank="0" showDropDown="1" showInputMessage="1" showErrorMessage="0" promptTitle="Isi Nilai" prompt="Isi nilai dengan format angka 0 - 100" sqref="U62"/>
    <dataValidation type="none" errorStyle="information" allowBlank="0" showDropDown="1" showInputMessage="1" showErrorMessage="0" promptTitle="Isi Nilai" prompt="Isi nilai dengan format angka 0 - 100" sqref="W62"/>
    <dataValidation type="none" errorStyle="information" allowBlank="0" showDropDown="1" showInputMessage="1" showErrorMessage="0" promptTitle="Isi Nilai" prompt="Isi nilai dengan format angka 0 - 100" sqref="Y62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6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6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6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6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6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6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6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6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6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62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63"/>
    <dataValidation type="none" errorStyle="information" allowBlank="0" showDropDown="1" showInputMessage="1" showErrorMessage="0" promptTitle="Isi Nilai" prompt="Isi nilai dengan format angka 0 - 100" sqref="I63"/>
    <dataValidation type="none" errorStyle="information" allowBlank="0" showDropDown="1" showInputMessage="1" showErrorMessage="0" promptTitle="Isi Nilai" prompt="Isi nilai dengan format angka 0 - 100" sqref="K63"/>
    <dataValidation type="none" errorStyle="information" allowBlank="0" showDropDown="1" showInputMessage="1" showErrorMessage="0" promptTitle="Isi Nilai" prompt="Isi nilai dengan format angka 0 - 100" sqref="M63"/>
    <dataValidation type="none" errorStyle="information" allowBlank="0" showDropDown="1" showInputMessage="1" showErrorMessage="0" promptTitle="Isi Nilai" prompt="Isi nilai dengan format angka 0 - 100" sqref="O63"/>
    <dataValidation type="none" errorStyle="information" allowBlank="0" showDropDown="1" showInputMessage="1" showErrorMessage="0" promptTitle="Isi Nilai" prompt="Isi nilai dengan format angka 0 - 100" sqref="Q63"/>
    <dataValidation type="none" errorStyle="information" allowBlank="0" showDropDown="1" showInputMessage="1" showErrorMessage="0" promptTitle="Isi Nilai" prompt="Isi nilai dengan format angka 0 - 100" sqref="S63"/>
    <dataValidation type="none" errorStyle="information" allowBlank="0" showDropDown="1" showInputMessage="1" showErrorMessage="0" promptTitle="Isi Nilai" prompt="Isi nilai dengan format angka 0 - 100" sqref="U63"/>
    <dataValidation type="none" errorStyle="information" allowBlank="0" showDropDown="1" showInputMessage="1" showErrorMessage="0" promptTitle="Isi Nilai" prompt="Isi nilai dengan format angka 0 - 100" sqref="W63"/>
    <dataValidation type="none" errorStyle="information" allowBlank="0" showDropDown="1" showInputMessage="1" showErrorMessage="0" promptTitle="Isi Nilai" prompt="Isi nilai dengan format angka 0 - 100" sqref="Y63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6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6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6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6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6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6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6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6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6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63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64"/>
    <dataValidation type="none" errorStyle="information" allowBlank="0" showDropDown="1" showInputMessage="1" showErrorMessage="0" promptTitle="Isi Nilai" prompt="Isi nilai dengan format angka 0 - 100" sqref="I64"/>
    <dataValidation type="none" errorStyle="information" allowBlank="0" showDropDown="1" showInputMessage="1" showErrorMessage="0" promptTitle="Isi Nilai" prompt="Isi nilai dengan format angka 0 - 100" sqref="K64"/>
    <dataValidation type="none" errorStyle="information" allowBlank="0" showDropDown="1" showInputMessage="1" showErrorMessage="0" promptTitle="Isi Nilai" prompt="Isi nilai dengan format angka 0 - 100" sqref="M64"/>
    <dataValidation type="none" errorStyle="information" allowBlank="0" showDropDown="1" showInputMessage="1" showErrorMessage="0" promptTitle="Isi Nilai" prompt="Isi nilai dengan format angka 0 - 100" sqref="O64"/>
    <dataValidation type="none" errorStyle="information" allowBlank="0" showDropDown="1" showInputMessage="1" showErrorMessage="0" promptTitle="Isi Nilai" prompt="Isi nilai dengan format angka 0 - 100" sqref="Q64"/>
    <dataValidation type="none" errorStyle="information" allowBlank="0" showDropDown="1" showInputMessage="1" showErrorMessage="0" promptTitle="Isi Nilai" prompt="Isi nilai dengan format angka 0 - 100" sqref="S64"/>
    <dataValidation type="none" errorStyle="information" allowBlank="0" showDropDown="1" showInputMessage="1" showErrorMessage="0" promptTitle="Isi Nilai" prompt="Isi nilai dengan format angka 0 - 100" sqref="U64"/>
    <dataValidation type="none" errorStyle="information" allowBlank="0" showDropDown="1" showInputMessage="1" showErrorMessage="0" promptTitle="Isi Nilai" prompt="Isi nilai dengan format angka 0 - 100" sqref="W64"/>
    <dataValidation type="none" errorStyle="information" allowBlank="0" showDropDown="1" showInputMessage="1" showErrorMessage="0" promptTitle="Isi Nilai" prompt="Isi nilai dengan format angka 0 - 100" sqref="Y64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6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6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6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6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6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6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6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6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6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64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65"/>
    <dataValidation type="none" errorStyle="information" allowBlank="0" showDropDown="1" showInputMessage="1" showErrorMessage="0" promptTitle="Isi Nilai" prompt="Isi nilai dengan format angka 0 - 100" sqref="I65"/>
    <dataValidation type="none" errorStyle="information" allowBlank="0" showDropDown="1" showInputMessage="1" showErrorMessage="0" promptTitle="Isi Nilai" prompt="Isi nilai dengan format angka 0 - 100" sqref="K65"/>
    <dataValidation type="none" errorStyle="information" allowBlank="0" showDropDown="1" showInputMessage="1" showErrorMessage="0" promptTitle="Isi Nilai" prompt="Isi nilai dengan format angka 0 - 100" sqref="M65"/>
    <dataValidation type="none" errorStyle="information" allowBlank="0" showDropDown="1" showInputMessage="1" showErrorMessage="0" promptTitle="Isi Nilai" prompt="Isi nilai dengan format angka 0 - 100" sqref="O65"/>
    <dataValidation type="none" errorStyle="information" allowBlank="0" showDropDown="1" showInputMessage="1" showErrorMessage="0" promptTitle="Isi Nilai" prompt="Isi nilai dengan format angka 0 - 100" sqref="Q65"/>
    <dataValidation type="none" errorStyle="information" allowBlank="0" showDropDown="1" showInputMessage="1" showErrorMessage="0" promptTitle="Isi Nilai" prompt="Isi nilai dengan format angka 0 - 100" sqref="S65"/>
    <dataValidation type="none" errorStyle="information" allowBlank="0" showDropDown="1" showInputMessage="1" showErrorMessage="0" promptTitle="Isi Nilai" prompt="Isi nilai dengan format angka 0 - 100" sqref="U65"/>
    <dataValidation type="none" errorStyle="information" allowBlank="0" showDropDown="1" showInputMessage="1" showErrorMessage="0" promptTitle="Isi Nilai" prompt="Isi nilai dengan format angka 0 - 100" sqref="W65"/>
    <dataValidation type="none" errorStyle="information" allowBlank="0" showDropDown="1" showInputMessage="1" showErrorMessage="0" promptTitle="Isi Nilai" prompt="Isi nilai dengan format angka 0 - 100" sqref="Y65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6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6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6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6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6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6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6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6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6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65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66"/>
    <dataValidation type="none" errorStyle="information" allowBlank="0" showDropDown="1" showInputMessage="1" showErrorMessage="0" promptTitle="Isi Nilai" prompt="Isi nilai dengan format angka 0 - 100" sqref="I66"/>
    <dataValidation type="none" errorStyle="information" allowBlank="0" showDropDown="1" showInputMessage="1" showErrorMessage="0" promptTitle="Isi Nilai" prompt="Isi nilai dengan format angka 0 - 100" sqref="K66"/>
    <dataValidation type="none" errorStyle="information" allowBlank="0" showDropDown="1" showInputMessage="1" showErrorMessage="0" promptTitle="Isi Nilai" prompt="Isi nilai dengan format angka 0 - 100" sqref="M66"/>
    <dataValidation type="none" errorStyle="information" allowBlank="0" showDropDown="1" showInputMessage="1" showErrorMessage="0" promptTitle="Isi Nilai" prompt="Isi nilai dengan format angka 0 - 100" sqref="O66"/>
    <dataValidation type="none" errorStyle="information" allowBlank="0" showDropDown="1" showInputMessage="1" showErrorMessage="0" promptTitle="Isi Nilai" prompt="Isi nilai dengan format angka 0 - 100" sqref="Q66"/>
    <dataValidation type="none" errorStyle="information" allowBlank="0" showDropDown="1" showInputMessage="1" showErrorMessage="0" promptTitle="Isi Nilai" prompt="Isi nilai dengan format angka 0 - 100" sqref="S66"/>
    <dataValidation type="none" errorStyle="information" allowBlank="0" showDropDown="1" showInputMessage="1" showErrorMessage="0" promptTitle="Isi Nilai" prompt="Isi nilai dengan format angka 0 - 100" sqref="U66"/>
    <dataValidation type="none" errorStyle="information" allowBlank="0" showDropDown="1" showInputMessage="1" showErrorMessage="0" promptTitle="Isi Nilai" prompt="Isi nilai dengan format angka 0 - 100" sqref="W66"/>
    <dataValidation type="none" errorStyle="information" allowBlank="0" showDropDown="1" showInputMessage="1" showErrorMessage="0" promptTitle="Isi Nilai" prompt="Isi nilai dengan format angka 0 - 100" sqref="Y66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6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6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6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6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6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6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6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6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6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66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67"/>
    <dataValidation type="none" errorStyle="information" allowBlank="0" showDropDown="1" showInputMessage="1" showErrorMessage="0" promptTitle="Isi Nilai" prompt="Isi nilai dengan format angka 0 - 100" sqref="I67"/>
    <dataValidation type="none" errorStyle="information" allowBlank="0" showDropDown="1" showInputMessage="1" showErrorMessage="0" promptTitle="Isi Nilai" prompt="Isi nilai dengan format angka 0 - 100" sqref="K67"/>
    <dataValidation type="none" errorStyle="information" allowBlank="0" showDropDown="1" showInputMessage="1" showErrorMessage="0" promptTitle="Isi Nilai" prompt="Isi nilai dengan format angka 0 - 100" sqref="M67"/>
    <dataValidation type="none" errorStyle="information" allowBlank="0" showDropDown="1" showInputMessage="1" showErrorMessage="0" promptTitle="Isi Nilai" prompt="Isi nilai dengan format angka 0 - 100" sqref="O67"/>
    <dataValidation type="none" errorStyle="information" allowBlank="0" showDropDown="1" showInputMessage="1" showErrorMessage="0" promptTitle="Isi Nilai" prompt="Isi nilai dengan format angka 0 - 100" sqref="Q67"/>
    <dataValidation type="none" errorStyle="information" allowBlank="0" showDropDown="1" showInputMessage="1" showErrorMessage="0" promptTitle="Isi Nilai" prompt="Isi nilai dengan format angka 0 - 100" sqref="S67"/>
    <dataValidation type="none" errorStyle="information" allowBlank="0" showDropDown="1" showInputMessage="1" showErrorMessage="0" promptTitle="Isi Nilai" prompt="Isi nilai dengan format angka 0 - 100" sqref="U67"/>
    <dataValidation type="none" errorStyle="information" allowBlank="0" showDropDown="1" showInputMessage="1" showErrorMessage="0" promptTitle="Isi Nilai" prompt="Isi nilai dengan format angka 0 - 100" sqref="W67"/>
    <dataValidation type="none" errorStyle="information" allowBlank="0" showDropDown="1" showInputMessage="1" showErrorMessage="0" promptTitle="Isi Nilai" prompt="Isi nilai dengan format angka 0 - 100" sqref="Y67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6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6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6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6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6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6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6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6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6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67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68"/>
    <dataValidation type="none" errorStyle="information" allowBlank="0" showDropDown="1" showInputMessage="1" showErrorMessage="0" promptTitle="Isi Nilai" prompt="Isi nilai dengan format angka 0 - 100" sqref="I68"/>
    <dataValidation type="none" errorStyle="information" allowBlank="0" showDropDown="1" showInputMessage="1" showErrorMessage="0" promptTitle="Isi Nilai" prompt="Isi nilai dengan format angka 0 - 100" sqref="K68"/>
    <dataValidation type="none" errorStyle="information" allowBlank="0" showDropDown="1" showInputMessage="1" showErrorMessage="0" promptTitle="Isi Nilai" prompt="Isi nilai dengan format angka 0 - 100" sqref="M68"/>
    <dataValidation type="none" errorStyle="information" allowBlank="0" showDropDown="1" showInputMessage="1" showErrorMessage="0" promptTitle="Isi Nilai" prompt="Isi nilai dengan format angka 0 - 100" sqref="O68"/>
    <dataValidation type="none" errorStyle="information" allowBlank="0" showDropDown="1" showInputMessage="1" showErrorMessage="0" promptTitle="Isi Nilai" prompt="Isi nilai dengan format angka 0 - 100" sqref="Q68"/>
    <dataValidation type="none" errorStyle="information" allowBlank="0" showDropDown="1" showInputMessage="1" showErrorMessage="0" promptTitle="Isi Nilai" prompt="Isi nilai dengan format angka 0 - 100" sqref="S68"/>
    <dataValidation type="none" errorStyle="information" allowBlank="0" showDropDown="1" showInputMessage="1" showErrorMessage="0" promptTitle="Isi Nilai" prompt="Isi nilai dengan format angka 0 - 100" sqref="U68"/>
    <dataValidation type="none" errorStyle="information" allowBlank="0" showDropDown="1" showInputMessage="1" showErrorMessage="0" promptTitle="Isi Nilai" prompt="Isi nilai dengan format angka 0 - 100" sqref="W68"/>
    <dataValidation type="none" errorStyle="information" allowBlank="0" showDropDown="1" showInputMessage="1" showErrorMessage="0" promptTitle="Isi Nilai" prompt="Isi nilai dengan format angka 0 - 100" sqref="Y68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6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6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6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6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6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6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6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6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6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68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69"/>
    <dataValidation type="none" errorStyle="information" allowBlank="0" showDropDown="1" showInputMessage="1" showErrorMessage="0" promptTitle="Isi Nilai" prompt="Isi nilai dengan format angka 0 - 100" sqref="I69"/>
    <dataValidation type="none" errorStyle="information" allowBlank="0" showDropDown="1" showInputMessage="1" showErrorMessage="0" promptTitle="Isi Nilai" prompt="Isi nilai dengan format angka 0 - 100" sqref="K69"/>
    <dataValidation type="none" errorStyle="information" allowBlank="0" showDropDown="1" showInputMessage="1" showErrorMessage="0" promptTitle="Isi Nilai" prompt="Isi nilai dengan format angka 0 - 100" sqref="M69"/>
    <dataValidation type="none" errorStyle="information" allowBlank="0" showDropDown="1" showInputMessage="1" showErrorMessage="0" promptTitle="Isi Nilai" prompt="Isi nilai dengan format angka 0 - 100" sqref="O69"/>
    <dataValidation type="none" errorStyle="information" allowBlank="0" showDropDown="1" showInputMessage="1" showErrorMessage="0" promptTitle="Isi Nilai" prompt="Isi nilai dengan format angka 0 - 100" sqref="Q69"/>
    <dataValidation type="none" errorStyle="information" allowBlank="0" showDropDown="1" showInputMessage="1" showErrorMessage="0" promptTitle="Isi Nilai" prompt="Isi nilai dengan format angka 0 - 100" sqref="S69"/>
    <dataValidation type="none" errorStyle="information" allowBlank="0" showDropDown="1" showInputMessage="1" showErrorMessage="0" promptTitle="Isi Nilai" prompt="Isi nilai dengan format angka 0 - 100" sqref="U69"/>
    <dataValidation type="none" errorStyle="information" allowBlank="0" showDropDown="1" showInputMessage="1" showErrorMessage="0" promptTitle="Isi Nilai" prompt="Isi nilai dengan format angka 0 - 100" sqref="W69"/>
    <dataValidation type="none" errorStyle="information" allowBlank="0" showDropDown="1" showInputMessage="1" showErrorMessage="0" promptTitle="Isi Nilai" prompt="Isi nilai dengan format angka 0 - 100" sqref="Y69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6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6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6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6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6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6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6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6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6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69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70"/>
    <dataValidation type="none" errorStyle="information" allowBlank="0" showDropDown="1" showInputMessage="1" showErrorMessage="0" promptTitle="Isi Nilai" prompt="Isi nilai dengan format angka 0 - 100" sqref="I70"/>
    <dataValidation type="none" errorStyle="information" allowBlank="0" showDropDown="1" showInputMessage="1" showErrorMessage="0" promptTitle="Isi Nilai" prompt="Isi nilai dengan format angka 0 - 100" sqref="K70"/>
    <dataValidation type="none" errorStyle="information" allowBlank="0" showDropDown="1" showInputMessage="1" showErrorMessage="0" promptTitle="Isi Nilai" prompt="Isi nilai dengan format angka 0 - 100" sqref="M70"/>
    <dataValidation type="none" errorStyle="information" allowBlank="0" showDropDown="1" showInputMessage="1" showErrorMessage="0" promptTitle="Isi Nilai" prompt="Isi nilai dengan format angka 0 - 100" sqref="O70"/>
    <dataValidation type="none" errorStyle="information" allowBlank="0" showDropDown="1" showInputMessage="1" showErrorMessage="0" promptTitle="Isi Nilai" prompt="Isi nilai dengan format angka 0 - 100" sqref="Q70"/>
    <dataValidation type="none" errorStyle="information" allowBlank="0" showDropDown="1" showInputMessage="1" showErrorMessage="0" promptTitle="Isi Nilai" prompt="Isi nilai dengan format angka 0 - 100" sqref="S70"/>
    <dataValidation type="none" errorStyle="information" allowBlank="0" showDropDown="1" showInputMessage="1" showErrorMessage="0" promptTitle="Isi Nilai" prompt="Isi nilai dengan format angka 0 - 100" sqref="U70"/>
    <dataValidation type="none" errorStyle="information" allowBlank="0" showDropDown="1" showInputMessage="1" showErrorMessage="0" promptTitle="Isi Nilai" prompt="Isi nilai dengan format angka 0 - 100" sqref="W70"/>
    <dataValidation type="none" errorStyle="information" allowBlank="0" showDropDown="1" showInputMessage="1" showErrorMessage="0" promptTitle="Isi Nilai" prompt="Isi nilai dengan format angka 0 - 100" sqref="Y70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7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7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7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7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7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7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7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7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7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70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71"/>
    <dataValidation type="none" errorStyle="information" allowBlank="0" showDropDown="1" showInputMessage="1" showErrorMessage="0" promptTitle="Isi Nilai" prompt="Isi nilai dengan format angka 0 - 100" sqref="I71"/>
    <dataValidation type="none" errorStyle="information" allowBlank="0" showDropDown="1" showInputMessage="1" showErrorMessage="0" promptTitle="Isi Nilai" prompt="Isi nilai dengan format angka 0 - 100" sqref="K71"/>
    <dataValidation type="none" errorStyle="information" allowBlank="0" showDropDown="1" showInputMessage="1" showErrorMessage="0" promptTitle="Isi Nilai" prompt="Isi nilai dengan format angka 0 - 100" sqref="M71"/>
    <dataValidation type="none" errorStyle="information" allowBlank="0" showDropDown="1" showInputMessage="1" showErrorMessage="0" promptTitle="Isi Nilai" prompt="Isi nilai dengan format angka 0 - 100" sqref="O71"/>
    <dataValidation type="none" errorStyle="information" allowBlank="0" showDropDown="1" showInputMessage="1" showErrorMessage="0" promptTitle="Isi Nilai" prompt="Isi nilai dengan format angka 0 - 100" sqref="Q71"/>
    <dataValidation type="none" errorStyle="information" allowBlank="0" showDropDown="1" showInputMessage="1" showErrorMessage="0" promptTitle="Isi Nilai" prompt="Isi nilai dengan format angka 0 - 100" sqref="S71"/>
    <dataValidation type="none" errorStyle="information" allowBlank="0" showDropDown="1" showInputMessage="1" showErrorMessage="0" promptTitle="Isi Nilai" prompt="Isi nilai dengan format angka 0 - 100" sqref="U71"/>
    <dataValidation type="none" errorStyle="information" allowBlank="0" showDropDown="1" showInputMessage="1" showErrorMessage="0" promptTitle="Isi Nilai" prompt="Isi nilai dengan format angka 0 - 100" sqref="W71"/>
    <dataValidation type="none" errorStyle="information" allowBlank="0" showDropDown="1" showInputMessage="1" showErrorMessage="0" promptTitle="Isi Nilai" prompt="Isi nilai dengan format angka 0 - 100" sqref="Y71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7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7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7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7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7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7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7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7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7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71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72"/>
    <dataValidation type="none" errorStyle="information" allowBlank="0" showDropDown="1" showInputMessage="1" showErrorMessage="0" promptTitle="Isi Nilai" prompt="Isi nilai dengan format angka 0 - 100" sqref="I72"/>
    <dataValidation type="none" errorStyle="information" allowBlank="0" showDropDown="1" showInputMessage="1" showErrorMessage="0" promptTitle="Isi Nilai" prompt="Isi nilai dengan format angka 0 - 100" sqref="K72"/>
    <dataValidation type="none" errorStyle="information" allowBlank="0" showDropDown="1" showInputMessage="1" showErrorMessage="0" promptTitle="Isi Nilai" prompt="Isi nilai dengan format angka 0 - 100" sqref="M72"/>
    <dataValidation type="none" errorStyle="information" allowBlank="0" showDropDown="1" showInputMessage="1" showErrorMessage="0" promptTitle="Isi Nilai" prompt="Isi nilai dengan format angka 0 - 100" sqref="O72"/>
    <dataValidation type="none" errorStyle="information" allowBlank="0" showDropDown="1" showInputMessage="1" showErrorMessage="0" promptTitle="Isi Nilai" prompt="Isi nilai dengan format angka 0 - 100" sqref="Q72"/>
    <dataValidation type="none" errorStyle="information" allowBlank="0" showDropDown="1" showInputMessage="1" showErrorMessage="0" promptTitle="Isi Nilai" prompt="Isi nilai dengan format angka 0 - 100" sqref="S72"/>
    <dataValidation type="none" errorStyle="information" allowBlank="0" showDropDown="1" showInputMessage="1" showErrorMessage="0" promptTitle="Isi Nilai" prompt="Isi nilai dengan format angka 0 - 100" sqref="U72"/>
    <dataValidation type="none" errorStyle="information" allowBlank="0" showDropDown="1" showInputMessage="1" showErrorMessage="0" promptTitle="Isi Nilai" prompt="Isi nilai dengan format angka 0 - 100" sqref="W72"/>
    <dataValidation type="none" errorStyle="information" allowBlank="0" showDropDown="1" showInputMessage="1" showErrorMessage="0" promptTitle="Isi Nilai" prompt="Isi nilai dengan format angka 0 - 100" sqref="Y72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7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7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7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7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7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7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7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7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7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72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73"/>
    <dataValidation type="none" errorStyle="information" allowBlank="0" showDropDown="1" showInputMessage="1" showErrorMessage="0" promptTitle="Isi Nilai" prompt="Isi nilai dengan format angka 0 - 100" sqref="I73"/>
    <dataValidation type="none" errorStyle="information" allowBlank="0" showDropDown="1" showInputMessage="1" showErrorMessage="0" promptTitle="Isi Nilai" prompt="Isi nilai dengan format angka 0 - 100" sqref="K73"/>
    <dataValidation type="none" errorStyle="information" allowBlank="0" showDropDown="1" showInputMessage="1" showErrorMessage="0" promptTitle="Isi Nilai" prompt="Isi nilai dengan format angka 0 - 100" sqref="M73"/>
    <dataValidation type="none" errorStyle="information" allowBlank="0" showDropDown="1" showInputMessage="1" showErrorMessage="0" promptTitle="Isi Nilai" prompt="Isi nilai dengan format angka 0 - 100" sqref="O73"/>
    <dataValidation type="none" errorStyle="information" allowBlank="0" showDropDown="1" showInputMessage="1" showErrorMessage="0" promptTitle="Isi Nilai" prompt="Isi nilai dengan format angka 0 - 100" sqref="Q73"/>
    <dataValidation type="none" errorStyle="information" allowBlank="0" showDropDown="1" showInputMessage="1" showErrorMessage="0" promptTitle="Isi Nilai" prompt="Isi nilai dengan format angka 0 - 100" sqref="S73"/>
    <dataValidation type="none" errorStyle="information" allowBlank="0" showDropDown="1" showInputMessage="1" showErrorMessage="0" promptTitle="Isi Nilai" prompt="Isi nilai dengan format angka 0 - 100" sqref="U73"/>
    <dataValidation type="none" errorStyle="information" allowBlank="0" showDropDown="1" showInputMessage="1" showErrorMessage="0" promptTitle="Isi Nilai" prompt="Isi nilai dengan format angka 0 - 100" sqref="W73"/>
    <dataValidation type="none" errorStyle="information" allowBlank="0" showDropDown="1" showInputMessage="1" showErrorMessage="0" promptTitle="Isi Nilai" prompt="Isi nilai dengan format angka 0 - 100" sqref="Y73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7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7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7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7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7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7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7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7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7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73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74"/>
    <dataValidation type="none" errorStyle="information" allowBlank="0" showDropDown="1" showInputMessage="1" showErrorMessage="0" promptTitle="Isi Nilai" prompt="Isi nilai dengan format angka 0 - 100" sqref="I74"/>
    <dataValidation type="none" errorStyle="information" allowBlank="0" showDropDown="1" showInputMessage="1" showErrorMessage="0" promptTitle="Isi Nilai" prompt="Isi nilai dengan format angka 0 - 100" sqref="K74"/>
    <dataValidation type="none" errorStyle="information" allowBlank="0" showDropDown="1" showInputMessage="1" showErrorMessage="0" promptTitle="Isi Nilai" prompt="Isi nilai dengan format angka 0 - 100" sqref="M74"/>
    <dataValidation type="none" errorStyle="information" allowBlank="0" showDropDown="1" showInputMessage="1" showErrorMessage="0" promptTitle="Isi Nilai" prompt="Isi nilai dengan format angka 0 - 100" sqref="O74"/>
    <dataValidation type="none" errorStyle="information" allowBlank="0" showDropDown="1" showInputMessage="1" showErrorMessage="0" promptTitle="Isi Nilai" prompt="Isi nilai dengan format angka 0 - 100" sqref="Q74"/>
    <dataValidation type="none" errorStyle="information" allowBlank="0" showDropDown="1" showInputMessage="1" showErrorMessage="0" promptTitle="Isi Nilai" prompt="Isi nilai dengan format angka 0 - 100" sqref="S74"/>
    <dataValidation type="none" errorStyle="information" allowBlank="0" showDropDown="1" showInputMessage="1" showErrorMessage="0" promptTitle="Isi Nilai" prompt="Isi nilai dengan format angka 0 - 100" sqref="U74"/>
    <dataValidation type="none" errorStyle="information" allowBlank="0" showDropDown="1" showInputMessage="1" showErrorMessage="0" promptTitle="Isi Nilai" prompt="Isi nilai dengan format angka 0 - 100" sqref="W74"/>
    <dataValidation type="none" errorStyle="information" allowBlank="0" showDropDown="1" showInputMessage="1" showErrorMessage="0" promptTitle="Isi Nilai" prompt="Isi nilai dengan format angka 0 - 100" sqref="Y74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7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7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7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7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7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7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7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7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7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74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75"/>
    <dataValidation type="none" errorStyle="information" allowBlank="0" showDropDown="1" showInputMessage="1" showErrorMessage="0" promptTitle="Isi Nilai" prompt="Isi nilai dengan format angka 0 - 100" sqref="I75"/>
    <dataValidation type="none" errorStyle="information" allowBlank="0" showDropDown="1" showInputMessage="1" showErrorMessage="0" promptTitle="Isi Nilai" prompt="Isi nilai dengan format angka 0 - 100" sqref="K75"/>
    <dataValidation type="none" errorStyle="information" allowBlank="0" showDropDown="1" showInputMessage="1" showErrorMessage="0" promptTitle="Isi Nilai" prompt="Isi nilai dengan format angka 0 - 100" sqref="M75"/>
    <dataValidation type="none" errorStyle="information" allowBlank="0" showDropDown="1" showInputMessage="1" showErrorMessage="0" promptTitle="Isi Nilai" prompt="Isi nilai dengan format angka 0 - 100" sqref="O75"/>
    <dataValidation type="none" errorStyle="information" allowBlank="0" showDropDown="1" showInputMessage="1" showErrorMessage="0" promptTitle="Isi Nilai" prompt="Isi nilai dengan format angka 0 - 100" sqref="Q75"/>
    <dataValidation type="none" errorStyle="information" allowBlank="0" showDropDown="1" showInputMessage="1" showErrorMessage="0" promptTitle="Isi Nilai" prompt="Isi nilai dengan format angka 0 - 100" sqref="S75"/>
    <dataValidation type="none" errorStyle="information" allowBlank="0" showDropDown="1" showInputMessage="1" showErrorMessage="0" promptTitle="Isi Nilai" prompt="Isi nilai dengan format angka 0 - 100" sqref="U75"/>
    <dataValidation type="none" errorStyle="information" allowBlank="0" showDropDown="1" showInputMessage="1" showErrorMessage="0" promptTitle="Isi Nilai" prompt="Isi nilai dengan format angka 0 - 100" sqref="W75"/>
    <dataValidation type="none" errorStyle="information" allowBlank="0" showDropDown="1" showInputMessage="1" showErrorMessage="0" promptTitle="Isi Nilai" prompt="Isi nilai dengan format angka 0 - 100" sqref="Y75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7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7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7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7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7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7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7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7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7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75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76"/>
    <dataValidation type="none" errorStyle="information" allowBlank="0" showDropDown="1" showInputMessage="1" showErrorMessage="0" promptTitle="Isi Nilai" prompt="Isi nilai dengan format angka 0 - 100" sqref="I76"/>
    <dataValidation type="none" errorStyle="information" allowBlank="0" showDropDown="1" showInputMessage="1" showErrorMessage="0" promptTitle="Isi Nilai" prompt="Isi nilai dengan format angka 0 - 100" sqref="K76"/>
    <dataValidation type="none" errorStyle="information" allowBlank="0" showDropDown="1" showInputMessage="1" showErrorMessage="0" promptTitle="Isi Nilai" prompt="Isi nilai dengan format angka 0 - 100" sqref="M76"/>
    <dataValidation type="none" errorStyle="information" allowBlank="0" showDropDown="1" showInputMessage="1" showErrorMessage="0" promptTitle="Isi Nilai" prompt="Isi nilai dengan format angka 0 - 100" sqref="O76"/>
    <dataValidation type="none" errorStyle="information" allowBlank="0" showDropDown="1" showInputMessage="1" showErrorMessage="0" promptTitle="Isi Nilai" prompt="Isi nilai dengan format angka 0 - 100" sqref="Q76"/>
    <dataValidation type="none" errorStyle="information" allowBlank="0" showDropDown="1" showInputMessage="1" showErrorMessage="0" promptTitle="Isi Nilai" prompt="Isi nilai dengan format angka 0 - 100" sqref="S76"/>
    <dataValidation type="none" errorStyle="information" allowBlank="0" showDropDown="1" showInputMessage="1" showErrorMessage="0" promptTitle="Isi Nilai" prompt="Isi nilai dengan format angka 0 - 100" sqref="U76"/>
    <dataValidation type="none" errorStyle="information" allowBlank="0" showDropDown="1" showInputMessage="1" showErrorMessage="0" promptTitle="Isi Nilai" prompt="Isi nilai dengan format angka 0 - 100" sqref="W76"/>
    <dataValidation type="none" errorStyle="information" allowBlank="0" showDropDown="1" showInputMessage="1" showErrorMessage="0" promptTitle="Isi Nilai" prompt="Isi nilai dengan format angka 0 - 100" sqref="Y76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7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7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7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7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7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7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7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7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7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76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77"/>
    <dataValidation type="none" errorStyle="information" allowBlank="0" showDropDown="1" showInputMessage="1" showErrorMessage="0" promptTitle="Isi Nilai" prompt="Isi nilai dengan format angka 0 - 100" sqref="I77"/>
    <dataValidation type="none" errorStyle="information" allowBlank="0" showDropDown="1" showInputMessage="1" showErrorMessage="0" promptTitle="Isi Nilai" prompt="Isi nilai dengan format angka 0 - 100" sqref="K77"/>
    <dataValidation type="none" errorStyle="information" allowBlank="0" showDropDown="1" showInputMessage="1" showErrorMessage="0" promptTitle="Isi Nilai" prompt="Isi nilai dengan format angka 0 - 100" sqref="M77"/>
    <dataValidation type="none" errorStyle="information" allowBlank="0" showDropDown="1" showInputMessage="1" showErrorMessage="0" promptTitle="Isi Nilai" prompt="Isi nilai dengan format angka 0 - 100" sqref="O77"/>
    <dataValidation type="none" errorStyle="information" allowBlank="0" showDropDown="1" showInputMessage="1" showErrorMessage="0" promptTitle="Isi Nilai" prompt="Isi nilai dengan format angka 0 - 100" sqref="Q77"/>
    <dataValidation type="none" errorStyle="information" allowBlank="0" showDropDown="1" showInputMessage="1" showErrorMessage="0" promptTitle="Isi Nilai" prompt="Isi nilai dengan format angka 0 - 100" sqref="S77"/>
    <dataValidation type="none" errorStyle="information" allowBlank="0" showDropDown="1" showInputMessage="1" showErrorMessage="0" promptTitle="Isi Nilai" prompt="Isi nilai dengan format angka 0 - 100" sqref="U77"/>
    <dataValidation type="none" errorStyle="information" allowBlank="0" showDropDown="1" showInputMessage="1" showErrorMessage="0" promptTitle="Isi Nilai" prompt="Isi nilai dengan format angka 0 - 100" sqref="W77"/>
    <dataValidation type="none" errorStyle="information" allowBlank="0" showDropDown="1" showInputMessage="1" showErrorMessage="0" promptTitle="Isi Nilai" prompt="Isi nilai dengan format angka 0 - 100" sqref="Y77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7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7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7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7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7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7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7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7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7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77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78"/>
    <dataValidation type="none" errorStyle="information" allowBlank="0" showDropDown="1" showInputMessage="1" showErrorMessage="0" promptTitle="Isi Nilai" prompt="Isi nilai dengan format angka 0 - 100" sqref="I78"/>
    <dataValidation type="none" errorStyle="information" allowBlank="0" showDropDown="1" showInputMessage="1" showErrorMessage="0" promptTitle="Isi Nilai" prompt="Isi nilai dengan format angka 0 - 100" sqref="K78"/>
    <dataValidation type="none" errorStyle="information" allowBlank="0" showDropDown="1" showInputMessage="1" showErrorMessage="0" promptTitle="Isi Nilai" prompt="Isi nilai dengan format angka 0 - 100" sqref="M78"/>
    <dataValidation type="none" errorStyle="information" allowBlank="0" showDropDown="1" showInputMessage="1" showErrorMessage="0" promptTitle="Isi Nilai" prompt="Isi nilai dengan format angka 0 - 100" sqref="O78"/>
    <dataValidation type="none" errorStyle="information" allowBlank="0" showDropDown="1" showInputMessage="1" showErrorMessage="0" promptTitle="Isi Nilai" prompt="Isi nilai dengan format angka 0 - 100" sqref="Q78"/>
    <dataValidation type="none" errorStyle="information" allowBlank="0" showDropDown="1" showInputMessage="1" showErrorMessage="0" promptTitle="Isi Nilai" prompt="Isi nilai dengan format angka 0 - 100" sqref="S78"/>
    <dataValidation type="none" errorStyle="information" allowBlank="0" showDropDown="1" showInputMessage="1" showErrorMessage="0" promptTitle="Isi Nilai" prompt="Isi nilai dengan format angka 0 - 100" sqref="U78"/>
    <dataValidation type="none" errorStyle="information" allowBlank="0" showDropDown="1" showInputMessage="1" showErrorMessage="0" promptTitle="Isi Nilai" prompt="Isi nilai dengan format angka 0 - 100" sqref="W78"/>
    <dataValidation type="none" errorStyle="information" allowBlank="0" showDropDown="1" showInputMessage="1" showErrorMessage="0" promptTitle="Isi Nilai" prompt="Isi nilai dengan format angka 0 - 100" sqref="Y78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7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7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7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7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7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7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7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7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7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78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79"/>
    <dataValidation type="none" errorStyle="information" allowBlank="0" showDropDown="1" showInputMessage="1" showErrorMessage="0" promptTitle="Isi Nilai" prompt="Isi nilai dengan format angka 0 - 100" sqref="I79"/>
    <dataValidation type="none" errorStyle="information" allowBlank="0" showDropDown="1" showInputMessage="1" showErrorMessage="0" promptTitle="Isi Nilai" prompt="Isi nilai dengan format angka 0 - 100" sqref="K79"/>
    <dataValidation type="none" errorStyle="information" allowBlank="0" showDropDown="1" showInputMessage="1" showErrorMessage="0" promptTitle="Isi Nilai" prompt="Isi nilai dengan format angka 0 - 100" sqref="M79"/>
    <dataValidation type="none" errorStyle="information" allowBlank="0" showDropDown="1" showInputMessage="1" showErrorMessage="0" promptTitle="Isi Nilai" prompt="Isi nilai dengan format angka 0 - 100" sqref="O79"/>
    <dataValidation type="none" errorStyle="information" allowBlank="0" showDropDown="1" showInputMessage="1" showErrorMessage="0" promptTitle="Isi Nilai" prompt="Isi nilai dengan format angka 0 - 100" sqref="Q79"/>
    <dataValidation type="none" errorStyle="information" allowBlank="0" showDropDown="1" showInputMessage="1" showErrorMessage="0" promptTitle="Isi Nilai" prompt="Isi nilai dengan format angka 0 - 100" sqref="S79"/>
    <dataValidation type="none" errorStyle="information" allowBlank="0" showDropDown="1" showInputMessage="1" showErrorMessage="0" promptTitle="Isi Nilai" prompt="Isi nilai dengan format angka 0 - 100" sqref="U79"/>
    <dataValidation type="none" errorStyle="information" allowBlank="0" showDropDown="1" showInputMessage="1" showErrorMessage="0" promptTitle="Isi Nilai" prompt="Isi nilai dengan format angka 0 - 100" sqref="W79"/>
    <dataValidation type="none" errorStyle="information" allowBlank="0" showDropDown="1" showInputMessage="1" showErrorMessage="0" promptTitle="Isi Nilai" prompt="Isi nilai dengan format angka 0 - 100" sqref="Y79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7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7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7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7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7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7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7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7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7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79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80"/>
    <dataValidation type="none" errorStyle="information" allowBlank="0" showDropDown="1" showInputMessage="1" showErrorMessage="0" promptTitle="Isi Nilai" prompt="Isi nilai dengan format angka 0 - 100" sqref="I80"/>
    <dataValidation type="none" errorStyle="information" allowBlank="0" showDropDown="1" showInputMessage="1" showErrorMessage="0" promptTitle="Isi Nilai" prompt="Isi nilai dengan format angka 0 - 100" sqref="K80"/>
    <dataValidation type="none" errorStyle="information" allowBlank="0" showDropDown="1" showInputMessage="1" showErrorMessage="0" promptTitle="Isi Nilai" prompt="Isi nilai dengan format angka 0 - 100" sqref="M80"/>
    <dataValidation type="none" errorStyle="information" allowBlank="0" showDropDown="1" showInputMessage="1" showErrorMessage="0" promptTitle="Isi Nilai" prompt="Isi nilai dengan format angka 0 - 100" sqref="O80"/>
    <dataValidation type="none" errorStyle="information" allowBlank="0" showDropDown="1" showInputMessage="1" showErrorMessage="0" promptTitle="Isi Nilai" prompt="Isi nilai dengan format angka 0 - 100" sqref="Q80"/>
    <dataValidation type="none" errorStyle="information" allowBlank="0" showDropDown="1" showInputMessage="1" showErrorMessage="0" promptTitle="Isi Nilai" prompt="Isi nilai dengan format angka 0 - 100" sqref="S80"/>
    <dataValidation type="none" errorStyle="information" allowBlank="0" showDropDown="1" showInputMessage="1" showErrorMessage="0" promptTitle="Isi Nilai" prompt="Isi nilai dengan format angka 0 - 100" sqref="U80"/>
    <dataValidation type="none" errorStyle="information" allowBlank="0" showDropDown="1" showInputMessage="1" showErrorMessage="0" promptTitle="Isi Nilai" prompt="Isi nilai dengan format angka 0 - 100" sqref="W80"/>
    <dataValidation type="none" errorStyle="information" allowBlank="0" showDropDown="1" showInputMessage="1" showErrorMessage="0" promptTitle="Isi Nilai" prompt="Isi nilai dengan format angka 0 - 100" sqref="Y80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8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8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8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8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8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8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8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8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8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80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81"/>
    <dataValidation type="none" errorStyle="information" allowBlank="0" showDropDown="1" showInputMessage="1" showErrorMessage="0" promptTitle="Isi Nilai" prompt="Isi nilai dengan format angka 0 - 100" sqref="I81"/>
    <dataValidation type="none" errorStyle="information" allowBlank="0" showDropDown="1" showInputMessage="1" showErrorMessage="0" promptTitle="Isi Nilai" prompt="Isi nilai dengan format angka 0 - 100" sqref="K81"/>
    <dataValidation type="none" errorStyle="information" allowBlank="0" showDropDown="1" showInputMessage="1" showErrorMessage="0" promptTitle="Isi Nilai" prompt="Isi nilai dengan format angka 0 - 100" sqref="M81"/>
    <dataValidation type="none" errorStyle="information" allowBlank="0" showDropDown="1" showInputMessage="1" showErrorMessage="0" promptTitle="Isi Nilai" prompt="Isi nilai dengan format angka 0 - 100" sqref="O81"/>
    <dataValidation type="none" errorStyle="information" allowBlank="0" showDropDown="1" showInputMessage="1" showErrorMessage="0" promptTitle="Isi Nilai" prompt="Isi nilai dengan format angka 0 - 100" sqref="Q81"/>
    <dataValidation type="none" errorStyle="information" allowBlank="0" showDropDown="1" showInputMessage="1" showErrorMessage="0" promptTitle="Isi Nilai" prompt="Isi nilai dengan format angka 0 - 100" sqref="S81"/>
    <dataValidation type="none" errorStyle="information" allowBlank="0" showDropDown="1" showInputMessage="1" showErrorMessage="0" promptTitle="Isi Nilai" prompt="Isi nilai dengan format angka 0 - 100" sqref="U81"/>
    <dataValidation type="none" errorStyle="information" allowBlank="0" showDropDown="1" showInputMessage="1" showErrorMessage="0" promptTitle="Isi Nilai" prompt="Isi nilai dengan format angka 0 - 100" sqref="W81"/>
    <dataValidation type="none" errorStyle="information" allowBlank="0" showDropDown="1" showInputMessage="1" showErrorMessage="0" promptTitle="Isi Nilai" prompt="Isi nilai dengan format angka 0 - 100" sqref="Y81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8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8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8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8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8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8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8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8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8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81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82"/>
    <dataValidation type="none" errorStyle="information" allowBlank="0" showDropDown="1" showInputMessage="1" showErrorMessage="0" promptTitle="Isi Nilai" prompt="Isi nilai dengan format angka 0 - 100" sqref="I82"/>
    <dataValidation type="none" errorStyle="information" allowBlank="0" showDropDown="1" showInputMessage="1" showErrorMessage="0" promptTitle="Isi Nilai" prompt="Isi nilai dengan format angka 0 - 100" sqref="K82"/>
    <dataValidation type="none" errorStyle="information" allowBlank="0" showDropDown="1" showInputMessage="1" showErrorMessage="0" promptTitle="Isi Nilai" prompt="Isi nilai dengan format angka 0 - 100" sqref="M82"/>
    <dataValidation type="none" errorStyle="information" allowBlank="0" showDropDown="1" showInputMessage="1" showErrorMessage="0" promptTitle="Isi Nilai" prompt="Isi nilai dengan format angka 0 - 100" sqref="O82"/>
    <dataValidation type="none" errorStyle="information" allowBlank="0" showDropDown="1" showInputMessage="1" showErrorMessage="0" promptTitle="Isi Nilai" prompt="Isi nilai dengan format angka 0 - 100" sqref="Q82"/>
    <dataValidation type="none" errorStyle="information" allowBlank="0" showDropDown="1" showInputMessage="1" showErrorMessage="0" promptTitle="Isi Nilai" prompt="Isi nilai dengan format angka 0 - 100" sqref="S82"/>
    <dataValidation type="none" errorStyle="information" allowBlank="0" showDropDown="1" showInputMessage="1" showErrorMessage="0" promptTitle="Isi Nilai" prompt="Isi nilai dengan format angka 0 - 100" sqref="U82"/>
    <dataValidation type="none" errorStyle="information" allowBlank="0" showDropDown="1" showInputMessage="1" showErrorMessage="0" promptTitle="Isi Nilai" prompt="Isi nilai dengan format angka 0 - 100" sqref="W82"/>
    <dataValidation type="none" errorStyle="information" allowBlank="0" showDropDown="1" showInputMessage="1" showErrorMessage="0" promptTitle="Isi Nilai" prompt="Isi nilai dengan format angka 0 - 100" sqref="Y82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8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8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8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8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8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8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8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8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8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82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83"/>
    <dataValidation type="none" errorStyle="information" allowBlank="0" showDropDown="1" showInputMessage="1" showErrorMessage="0" promptTitle="Isi Nilai" prompt="Isi nilai dengan format angka 0 - 100" sqref="I83"/>
    <dataValidation type="none" errorStyle="information" allowBlank="0" showDropDown="1" showInputMessage="1" showErrorMessage="0" promptTitle="Isi Nilai" prompt="Isi nilai dengan format angka 0 - 100" sqref="K83"/>
    <dataValidation type="none" errorStyle="information" allowBlank="0" showDropDown="1" showInputMessage="1" showErrorMessage="0" promptTitle="Isi Nilai" prompt="Isi nilai dengan format angka 0 - 100" sqref="M83"/>
    <dataValidation type="none" errorStyle="information" allowBlank="0" showDropDown="1" showInputMessage="1" showErrorMessage="0" promptTitle="Isi Nilai" prompt="Isi nilai dengan format angka 0 - 100" sqref="O83"/>
    <dataValidation type="none" errorStyle="information" allowBlank="0" showDropDown="1" showInputMessage="1" showErrorMessage="0" promptTitle="Isi Nilai" prompt="Isi nilai dengan format angka 0 - 100" sqref="Q83"/>
    <dataValidation type="none" errorStyle="information" allowBlank="0" showDropDown="1" showInputMessage="1" showErrorMessage="0" promptTitle="Isi Nilai" prompt="Isi nilai dengan format angka 0 - 100" sqref="S83"/>
    <dataValidation type="none" errorStyle="information" allowBlank="0" showDropDown="1" showInputMessage="1" showErrorMessage="0" promptTitle="Isi Nilai" prompt="Isi nilai dengan format angka 0 - 100" sqref="U83"/>
    <dataValidation type="none" errorStyle="information" allowBlank="0" showDropDown="1" showInputMessage="1" showErrorMessage="0" promptTitle="Isi Nilai" prompt="Isi nilai dengan format angka 0 - 100" sqref="W83"/>
    <dataValidation type="none" errorStyle="information" allowBlank="0" showDropDown="1" showInputMessage="1" showErrorMessage="0" promptTitle="Isi Nilai" prompt="Isi nilai dengan format angka 0 - 100" sqref="Y83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8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8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8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8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8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8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8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8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8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83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84"/>
    <dataValidation type="none" errorStyle="information" allowBlank="0" showDropDown="1" showInputMessage="1" showErrorMessage="0" promptTitle="Isi Nilai" prompt="Isi nilai dengan format angka 0 - 100" sqref="I84"/>
    <dataValidation type="none" errorStyle="information" allowBlank="0" showDropDown="1" showInputMessage="1" showErrorMessage="0" promptTitle="Isi Nilai" prompt="Isi nilai dengan format angka 0 - 100" sqref="K84"/>
    <dataValidation type="none" errorStyle="information" allowBlank="0" showDropDown="1" showInputMessage="1" showErrorMessage="0" promptTitle="Isi Nilai" prompt="Isi nilai dengan format angka 0 - 100" sqref="M84"/>
    <dataValidation type="none" errorStyle="information" allowBlank="0" showDropDown="1" showInputMessage="1" showErrorMessage="0" promptTitle="Isi Nilai" prompt="Isi nilai dengan format angka 0 - 100" sqref="O84"/>
    <dataValidation type="none" errorStyle="information" allowBlank="0" showDropDown="1" showInputMessage="1" showErrorMessage="0" promptTitle="Isi Nilai" prompt="Isi nilai dengan format angka 0 - 100" sqref="Q84"/>
    <dataValidation type="none" errorStyle="information" allowBlank="0" showDropDown="1" showInputMessage="1" showErrorMessage="0" promptTitle="Isi Nilai" prompt="Isi nilai dengan format angka 0 - 100" sqref="S84"/>
    <dataValidation type="none" errorStyle="information" allowBlank="0" showDropDown="1" showInputMessage="1" showErrorMessage="0" promptTitle="Isi Nilai" prompt="Isi nilai dengan format angka 0 - 100" sqref="U84"/>
    <dataValidation type="none" errorStyle="information" allowBlank="0" showDropDown="1" showInputMessage="1" showErrorMessage="0" promptTitle="Isi Nilai" prompt="Isi nilai dengan format angka 0 - 100" sqref="W84"/>
    <dataValidation type="none" errorStyle="information" allowBlank="0" showDropDown="1" showInputMessage="1" showErrorMessage="0" promptTitle="Isi Nilai" prompt="Isi nilai dengan format angka 0 - 100" sqref="Y84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8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8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8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8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8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8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8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8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8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84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85"/>
    <dataValidation type="none" errorStyle="information" allowBlank="0" showDropDown="1" showInputMessage="1" showErrorMessage="0" promptTitle="Isi Nilai" prompt="Isi nilai dengan format angka 0 - 100" sqref="I85"/>
    <dataValidation type="none" errorStyle="information" allowBlank="0" showDropDown="1" showInputMessage="1" showErrorMessage="0" promptTitle="Isi Nilai" prompt="Isi nilai dengan format angka 0 - 100" sqref="K85"/>
    <dataValidation type="none" errorStyle="information" allowBlank="0" showDropDown="1" showInputMessage="1" showErrorMessage="0" promptTitle="Isi Nilai" prompt="Isi nilai dengan format angka 0 - 100" sqref="M85"/>
    <dataValidation type="none" errorStyle="information" allowBlank="0" showDropDown="1" showInputMessage="1" showErrorMessage="0" promptTitle="Isi Nilai" prompt="Isi nilai dengan format angka 0 - 100" sqref="O85"/>
    <dataValidation type="none" errorStyle="information" allowBlank="0" showDropDown="1" showInputMessage="1" showErrorMessage="0" promptTitle="Isi Nilai" prompt="Isi nilai dengan format angka 0 - 100" sqref="Q85"/>
    <dataValidation type="none" errorStyle="information" allowBlank="0" showDropDown="1" showInputMessage="1" showErrorMessage="0" promptTitle="Isi Nilai" prompt="Isi nilai dengan format angka 0 - 100" sqref="S85"/>
    <dataValidation type="none" errorStyle="information" allowBlank="0" showDropDown="1" showInputMessage="1" showErrorMessage="0" promptTitle="Isi Nilai" prompt="Isi nilai dengan format angka 0 - 100" sqref="U85"/>
    <dataValidation type="none" errorStyle="information" allowBlank="0" showDropDown="1" showInputMessage="1" showErrorMessage="0" promptTitle="Isi Nilai" prompt="Isi nilai dengan format angka 0 - 100" sqref="W85"/>
    <dataValidation type="none" errorStyle="information" allowBlank="0" showDropDown="1" showInputMessage="1" showErrorMessage="0" promptTitle="Isi Nilai" prompt="Isi nilai dengan format angka 0 - 100" sqref="Y85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8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8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8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8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8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8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8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8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8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85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86"/>
    <dataValidation type="none" errorStyle="information" allowBlank="0" showDropDown="1" showInputMessage="1" showErrorMessage="0" promptTitle="Isi Nilai" prompt="Isi nilai dengan format angka 0 - 100" sqref="I86"/>
    <dataValidation type="none" errorStyle="information" allowBlank="0" showDropDown="1" showInputMessage="1" showErrorMessage="0" promptTitle="Isi Nilai" prompt="Isi nilai dengan format angka 0 - 100" sqref="K86"/>
    <dataValidation type="none" errorStyle="information" allowBlank="0" showDropDown="1" showInputMessage="1" showErrorMessage="0" promptTitle="Isi Nilai" prompt="Isi nilai dengan format angka 0 - 100" sqref="M86"/>
    <dataValidation type="none" errorStyle="information" allowBlank="0" showDropDown="1" showInputMessage="1" showErrorMessage="0" promptTitle="Isi Nilai" prompt="Isi nilai dengan format angka 0 - 100" sqref="O86"/>
    <dataValidation type="none" errorStyle="information" allowBlank="0" showDropDown="1" showInputMessage="1" showErrorMessage="0" promptTitle="Isi Nilai" prompt="Isi nilai dengan format angka 0 - 100" sqref="Q86"/>
    <dataValidation type="none" errorStyle="information" allowBlank="0" showDropDown="1" showInputMessage="1" showErrorMessage="0" promptTitle="Isi Nilai" prompt="Isi nilai dengan format angka 0 - 100" sqref="S86"/>
    <dataValidation type="none" errorStyle="information" allowBlank="0" showDropDown="1" showInputMessage="1" showErrorMessage="0" promptTitle="Isi Nilai" prompt="Isi nilai dengan format angka 0 - 100" sqref="U86"/>
    <dataValidation type="none" errorStyle="information" allowBlank="0" showDropDown="1" showInputMessage="1" showErrorMessage="0" promptTitle="Isi Nilai" prompt="Isi nilai dengan format angka 0 - 100" sqref="W86"/>
    <dataValidation type="none" errorStyle="information" allowBlank="0" showDropDown="1" showInputMessage="1" showErrorMessage="0" promptTitle="Isi Nilai" prompt="Isi nilai dengan format angka 0 - 100" sqref="Y86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8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8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8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8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8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8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8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8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8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86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87"/>
    <dataValidation type="none" errorStyle="information" allowBlank="0" showDropDown="1" showInputMessage="1" showErrorMessage="0" promptTitle="Isi Nilai" prompt="Isi nilai dengan format angka 0 - 100" sqref="I87"/>
    <dataValidation type="none" errorStyle="information" allowBlank="0" showDropDown="1" showInputMessage="1" showErrorMessage="0" promptTitle="Isi Nilai" prompt="Isi nilai dengan format angka 0 - 100" sqref="K87"/>
    <dataValidation type="none" errorStyle="information" allowBlank="0" showDropDown="1" showInputMessage="1" showErrorMessage="0" promptTitle="Isi Nilai" prompt="Isi nilai dengan format angka 0 - 100" sqref="M87"/>
    <dataValidation type="none" errorStyle="information" allowBlank="0" showDropDown="1" showInputMessage="1" showErrorMessage="0" promptTitle="Isi Nilai" prompt="Isi nilai dengan format angka 0 - 100" sqref="O87"/>
    <dataValidation type="none" errorStyle="information" allowBlank="0" showDropDown="1" showInputMessage="1" showErrorMessage="0" promptTitle="Isi Nilai" prompt="Isi nilai dengan format angka 0 - 100" sqref="Q87"/>
    <dataValidation type="none" errorStyle="information" allowBlank="0" showDropDown="1" showInputMessage="1" showErrorMessage="0" promptTitle="Isi Nilai" prompt="Isi nilai dengan format angka 0 - 100" sqref="S87"/>
    <dataValidation type="none" errorStyle="information" allowBlank="0" showDropDown="1" showInputMessage="1" showErrorMessage="0" promptTitle="Isi Nilai" prompt="Isi nilai dengan format angka 0 - 100" sqref="U87"/>
    <dataValidation type="none" errorStyle="information" allowBlank="0" showDropDown="1" showInputMessage="1" showErrorMessage="0" promptTitle="Isi Nilai" prompt="Isi nilai dengan format angka 0 - 100" sqref="W87"/>
    <dataValidation type="none" errorStyle="information" allowBlank="0" showDropDown="1" showInputMessage="1" showErrorMessage="0" promptTitle="Isi Nilai" prompt="Isi nilai dengan format angka 0 - 100" sqref="Y87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8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8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8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8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8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8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8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8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8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87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88"/>
    <dataValidation type="none" errorStyle="information" allowBlank="0" showDropDown="1" showInputMessage="1" showErrorMessage="0" promptTitle="Isi Nilai" prompt="Isi nilai dengan format angka 0 - 100" sqref="I88"/>
    <dataValidation type="none" errorStyle="information" allowBlank="0" showDropDown="1" showInputMessage="1" showErrorMessage="0" promptTitle="Isi Nilai" prompt="Isi nilai dengan format angka 0 - 100" sqref="K88"/>
    <dataValidation type="none" errorStyle="information" allowBlank="0" showDropDown="1" showInputMessage="1" showErrorMessage="0" promptTitle="Isi Nilai" prompt="Isi nilai dengan format angka 0 - 100" sqref="M88"/>
    <dataValidation type="none" errorStyle="information" allowBlank="0" showDropDown="1" showInputMessage="1" showErrorMessage="0" promptTitle="Isi Nilai" prompt="Isi nilai dengan format angka 0 - 100" sqref="O88"/>
    <dataValidation type="none" errorStyle="information" allowBlank="0" showDropDown="1" showInputMessage="1" showErrorMessage="0" promptTitle="Isi Nilai" prompt="Isi nilai dengan format angka 0 - 100" sqref="Q88"/>
    <dataValidation type="none" errorStyle="information" allowBlank="0" showDropDown="1" showInputMessage="1" showErrorMessage="0" promptTitle="Isi Nilai" prompt="Isi nilai dengan format angka 0 - 100" sqref="S88"/>
    <dataValidation type="none" errorStyle="information" allowBlank="0" showDropDown="1" showInputMessage="1" showErrorMessage="0" promptTitle="Isi Nilai" prompt="Isi nilai dengan format angka 0 - 100" sqref="U88"/>
    <dataValidation type="none" errorStyle="information" allowBlank="0" showDropDown="1" showInputMessage="1" showErrorMessage="0" promptTitle="Isi Nilai" prompt="Isi nilai dengan format angka 0 - 100" sqref="W88"/>
    <dataValidation type="none" errorStyle="information" allowBlank="0" showDropDown="1" showInputMessage="1" showErrorMessage="0" promptTitle="Isi Nilai" prompt="Isi nilai dengan format angka 0 - 100" sqref="Y88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8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8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8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8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8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8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8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8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8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88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89"/>
    <dataValidation type="none" errorStyle="information" allowBlank="0" showDropDown="1" showInputMessage="1" showErrorMessage="0" promptTitle="Isi Nilai" prompt="Isi nilai dengan format angka 0 - 100" sqref="I89"/>
    <dataValidation type="none" errorStyle="information" allowBlank="0" showDropDown="1" showInputMessage="1" showErrorMessage="0" promptTitle="Isi Nilai" prompt="Isi nilai dengan format angka 0 - 100" sqref="K89"/>
    <dataValidation type="none" errorStyle="information" allowBlank="0" showDropDown="1" showInputMessage="1" showErrorMessage="0" promptTitle="Isi Nilai" prompt="Isi nilai dengan format angka 0 - 100" sqref="M89"/>
    <dataValidation type="none" errorStyle="information" allowBlank="0" showDropDown="1" showInputMessage="1" showErrorMessage="0" promptTitle="Isi Nilai" prompt="Isi nilai dengan format angka 0 - 100" sqref="O89"/>
    <dataValidation type="none" errorStyle="information" allowBlank="0" showDropDown="1" showInputMessage="1" showErrorMessage="0" promptTitle="Isi Nilai" prompt="Isi nilai dengan format angka 0 - 100" sqref="Q89"/>
    <dataValidation type="none" errorStyle="information" allowBlank="0" showDropDown="1" showInputMessage="1" showErrorMessage="0" promptTitle="Isi Nilai" prompt="Isi nilai dengan format angka 0 - 100" sqref="S89"/>
    <dataValidation type="none" errorStyle="information" allowBlank="0" showDropDown="1" showInputMessage="1" showErrorMessage="0" promptTitle="Isi Nilai" prompt="Isi nilai dengan format angka 0 - 100" sqref="U89"/>
    <dataValidation type="none" errorStyle="information" allowBlank="0" showDropDown="1" showInputMessage="1" showErrorMessage="0" promptTitle="Isi Nilai" prompt="Isi nilai dengan format angka 0 - 100" sqref="W89"/>
    <dataValidation type="none" errorStyle="information" allowBlank="0" showDropDown="1" showInputMessage="1" showErrorMessage="0" promptTitle="Isi Nilai" prompt="Isi nilai dengan format angka 0 - 100" sqref="Y89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8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8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8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8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8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8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8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8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8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89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90"/>
    <dataValidation type="none" errorStyle="information" allowBlank="0" showDropDown="1" showInputMessage="1" showErrorMessage="0" promptTitle="Isi Nilai" prompt="Isi nilai dengan format angka 0 - 100" sqref="I90"/>
    <dataValidation type="none" errorStyle="information" allowBlank="0" showDropDown="1" showInputMessage="1" showErrorMessage="0" promptTitle="Isi Nilai" prompt="Isi nilai dengan format angka 0 - 100" sqref="K90"/>
    <dataValidation type="none" errorStyle="information" allowBlank="0" showDropDown="1" showInputMessage="1" showErrorMessage="0" promptTitle="Isi Nilai" prompt="Isi nilai dengan format angka 0 - 100" sqref="M90"/>
    <dataValidation type="none" errorStyle="information" allowBlank="0" showDropDown="1" showInputMessage="1" showErrorMessage="0" promptTitle="Isi Nilai" prompt="Isi nilai dengan format angka 0 - 100" sqref="O90"/>
    <dataValidation type="none" errorStyle="information" allowBlank="0" showDropDown="1" showInputMessage="1" showErrorMessage="0" promptTitle="Isi Nilai" prompt="Isi nilai dengan format angka 0 - 100" sqref="Q90"/>
    <dataValidation type="none" errorStyle="information" allowBlank="0" showDropDown="1" showInputMessage="1" showErrorMessage="0" promptTitle="Isi Nilai" prompt="Isi nilai dengan format angka 0 - 100" sqref="S90"/>
    <dataValidation type="none" errorStyle="information" allowBlank="0" showDropDown="1" showInputMessage="1" showErrorMessage="0" promptTitle="Isi Nilai" prompt="Isi nilai dengan format angka 0 - 100" sqref="U90"/>
    <dataValidation type="none" errorStyle="information" allowBlank="0" showDropDown="1" showInputMessage="1" showErrorMessage="0" promptTitle="Isi Nilai" prompt="Isi nilai dengan format angka 0 - 100" sqref="W90"/>
    <dataValidation type="none" errorStyle="information" allowBlank="0" showDropDown="1" showInputMessage="1" showErrorMessage="0" promptTitle="Isi Nilai" prompt="Isi nilai dengan format angka 0 - 100" sqref="Y90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9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9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9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9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9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9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9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9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9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90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91"/>
    <dataValidation type="none" errorStyle="information" allowBlank="0" showDropDown="1" showInputMessage="1" showErrorMessage="0" promptTitle="Isi Nilai" prompt="Isi nilai dengan format angka 0 - 100" sqref="I91"/>
    <dataValidation type="none" errorStyle="information" allowBlank="0" showDropDown="1" showInputMessage="1" showErrorMessage="0" promptTitle="Isi Nilai" prompt="Isi nilai dengan format angka 0 - 100" sqref="K91"/>
    <dataValidation type="none" errorStyle="information" allowBlank="0" showDropDown="1" showInputMessage="1" showErrorMessage="0" promptTitle="Isi Nilai" prompt="Isi nilai dengan format angka 0 - 100" sqref="M91"/>
    <dataValidation type="none" errorStyle="information" allowBlank="0" showDropDown="1" showInputMessage="1" showErrorMessage="0" promptTitle="Isi Nilai" prompt="Isi nilai dengan format angka 0 - 100" sqref="O91"/>
    <dataValidation type="none" errorStyle="information" allowBlank="0" showDropDown="1" showInputMessage="1" showErrorMessage="0" promptTitle="Isi Nilai" prompt="Isi nilai dengan format angka 0 - 100" sqref="Q91"/>
    <dataValidation type="none" errorStyle="information" allowBlank="0" showDropDown="1" showInputMessage="1" showErrorMessage="0" promptTitle="Isi Nilai" prompt="Isi nilai dengan format angka 0 - 100" sqref="S91"/>
    <dataValidation type="none" errorStyle="information" allowBlank="0" showDropDown="1" showInputMessage="1" showErrorMessage="0" promptTitle="Isi Nilai" prompt="Isi nilai dengan format angka 0 - 100" sqref="U91"/>
    <dataValidation type="none" errorStyle="information" allowBlank="0" showDropDown="1" showInputMessage="1" showErrorMessage="0" promptTitle="Isi Nilai" prompt="Isi nilai dengan format angka 0 - 100" sqref="W91"/>
    <dataValidation type="none" errorStyle="information" allowBlank="0" showDropDown="1" showInputMessage="1" showErrorMessage="0" promptTitle="Isi Nilai" prompt="Isi nilai dengan format angka 0 - 100" sqref="Y91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9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9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9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9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9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9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9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9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9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91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92"/>
    <dataValidation type="none" errorStyle="information" allowBlank="0" showDropDown="1" showInputMessage="1" showErrorMessage="0" promptTitle="Isi Nilai" prompt="Isi nilai dengan format angka 0 - 100" sqref="I92"/>
    <dataValidation type="none" errorStyle="information" allowBlank="0" showDropDown="1" showInputMessage="1" showErrorMessage="0" promptTitle="Isi Nilai" prompt="Isi nilai dengan format angka 0 - 100" sqref="K92"/>
    <dataValidation type="none" errorStyle="information" allowBlank="0" showDropDown="1" showInputMessage="1" showErrorMessage="0" promptTitle="Isi Nilai" prompt="Isi nilai dengan format angka 0 - 100" sqref="M92"/>
    <dataValidation type="none" errorStyle="information" allowBlank="0" showDropDown="1" showInputMessage="1" showErrorMessage="0" promptTitle="Isi Nilai" prompt="Isi nilai dengan format angka 0 - 100" sqref="O92"/>
    <dataValidation type="none" errorStyle="information" allowBlank="0" showDropDown="1" showInputMessage="1" showErrorMessage="0" promptTitle="Isi Nilai" prompt="Isi nilai dengan format angka 0 - 100" sqref="Q92"/>
    <dataValidation type="none" errorStyle="information" allowBlank="0" showDropDown="1" showInputMessage="1" showErrorMessage="0" promptTitle="Isi Nilai" prompt="Isi nilai dengan format angka 0 - 100" sqref="S92"/>
    <dataValidation type="none" errorStyle="information" allowBlank="0" showDropDown="1" showInputMessage="1" showErrorMessage="0" promptTitle="Isi Nilai" prompt="Isi nilai dengan format angka 0 - 100" sqref="U92"/>
    <dataValidation type="none" errorStyle="information" allowBlank="0" showDropDown="1" showInputMessage="1" showErrorMessage="0" promptTitle="Isi Nilai" prompt="Isi nilai dengan format angka 0 - 100" sqref="W92"/>
    <dataValidation type="none" errorStyle="information" allowBlank="0" showDropDown="1" showInputMessage="1" showErrorMessage="0" promptTitle="Isi Nilai" prompt="Isi nilai dengan format angka 0 - 100" sqref="Y92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9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9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9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9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9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9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9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9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9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92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93"/>
    <dataValidation type="none" errorStyle="information" allowBlank="0" showDropDown="1" showInputMessage="1" showErrorMessage="0" promptTitle="Isi Nilai" prompt="Isi nilai dengan format angka 0 - 100" sqref="I93"/>
    <dataValidation type="none" errorStyle="information" allowBlank="0" showDropDown="1" showInputMessage="1" showErrorMessage="0" promptTitle="Isi Nilai" prompt="Isi nilai dengan format angka 0 - 100" sqref="K93"/>
    <dataValidation type="none" errorStyle="information" allowBlank="0" showDropDown="1" showInputMessage="1" showErrorMessage="0" promptTitle="Isi Nilai" prompt="Isi nilai dengan format angka 0 - 100" sqref="M93"/>
    <dataValidation type="none" errorStyle="information" allowBlank="0" showDropDown="1" showInputMessage="1" showErrorMessage="0" promptTitle="Isi Nilai" prompt="Isi nilai dengan format angka 0 - 100" sqref="O93"/>
    <dataValidation type="none" errorStyle="information" allowBlank="0" showDropDown="1" showInputMessage="1" showErrorMessage="0" promptTitle="Isi Nilai" prompt="Isi nilai dengan format angka 0 - 100" sqref="Q93"/>
    <dataValidation type="none" errorStyle="information" allowBlank="0" showDropDown="1" showInputMessage="1" showErrorMessage="0" promptTitle="Isi Nilai" prompt="Isi nilai dengan format angka 0 - 100" sqref="S93"/>
    <dataValidation type="none" errorStyle="information" allowBlank="0" showDropDown="1" showInputMessage="1" showErrorMessage="0" promptTitle="Isi Nilai" prompt="Isi nilai dengan format angka 0 - 100" sqref="U93"/>
    <dataValidation type="none" errorStyle="information" allowBlank="0" showDropDown="1" showInputMessage="1" showErrorMessage="0" promptTitle="Isi Nilai" prompt="Isi nilai dengan format angka 0 - 100" sqref="W93"/>
    <dataValidation type="none" errorStyle="information" allowBlank="0" showDropDown="1" showInputMessage="1" showErrorMessage="0" promptTitle="Isi Nilai" prompt="Isi nilai dengan format angka 0 - 100" sqref="Y93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9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9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9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9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9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9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9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9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9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93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94"/>
    <dataValidation type="none" errorStyle="information" allowBlank="0" showDropDown="1" showInputMessage="1" showErrorMessage="0" promptTitle="Isi Nilai" prompt="Isi nilai dengan format angka 0 - 100" sqref="I94"/>
    <dataValidation type="none" errorStyle="information" allowBlank="0" showDropDown="1" showInputMessage="1" showErrorMessage="0" promptTitle="Isi Nilai" prompt="Isi nilai dengan format angka 0 - 100" sqref="K94"/>
    <dataValidation type="none" errorStyle="information" allowBlank="0" showDropDown="1" showInputMessage="1" showErrorMessage="0" promptTitle="Isi Nilai" prompt="Isi nilai dengan format angka 0 - 100" sqref="M94"/>
    <dataValidation type="none" errorStyle="information" allowBlank="0" showDropDown="1" showInputMessage="1" showErrorMessage="0" promptTitle="Isi Nilai" prompt="Isi nilai dengan format angka 0 - 100" sqref="O94"/>
    <dataValidation type="none" errorStyle="information" allowBlank="0" showDropDown="1" showInputMessage="1" showErrorMessage="0" promptTitle="Isi Nilai" prompt="Isi nilai dengan format angka 0 - 100" sqref="Q94"/>
    <dataValidation type="none" errorStyle="information" allowBlank="0" showDropDown="1" showInputMessage="1" showErrorMessage="0" promptTitle="Isi Nilai" prompt="Isi nilai dengan format angka 0 - 100" sqref="S94"/>
    <dataValidation type="none" errorStyle="information" allowBlank="0" showDropDown="1" showInputMessage="1" showErrorMessage="0" promptTitle="Isi Nilai" prompt="Isi nilai dengan format angka 0 - 100" sqref="U94"/>
    <dataValidation type="none" errorStyle="information" allowBlank="0" showDropDown="1" showInputMessage="1" showErrorMessage="0" promptTitle="Isi Nilai" prompt="Isi nilai dengan format angka 0 - 100" sqref="W94"/>
    <dataValidation type="none" errorStyle="information" allowBlank="0" showDropDown="1" showInputMessage="1" showErrorMessage="0" promptTitle="Isi Nilai" prompt="Isi nilai dengan format angka 0 - 100" sqref="Y94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9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9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9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9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9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9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9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9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9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94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95"/>
    <dataValidation type="none" errorStyle="information" allowBlank="0" showDropDown="1" showInputMessage="1" showErrorMessage="0" promptTitle="Isi Nilai" prompt="Isi nilai dengan format angka 0 - 100" sqref="I95"/>
    <dataValidation type="none" errorStyle="information" allowBlank="0" showDropDown="1" showInputMessage="1" showErrorMessage="0" promptTitle="Isi Nilai" prompt="Isi nilai dengan format angka 0 - 100" sqref="K95"/>
    <dataValidation type="none" errorStyle="information" allowBlank="0" showDropDown="1" showInputMessage="1" showErrorMessage="0" promptTitle="Isi Nilai" prompt="Isi nilai dengan format angka 0 - 100" sqref="M95"/>
    <dataValidation type="none" errorStyle="information" allowBlank="0" showDropDown="1" showInputMessage="1" showErrorMessage="0" promptTitle="Isi Nilai" prompt="Isi nilai dengan format angka 0 - 100" sqref="O95"/>
    <dataValidation type="none" errorStyle="information" allowBlank="0" showDropDown="1" showInputMessage="1" showErrorMessage="0" promptTitle="Isi Nilai" prompt="Isi nilai dengan format angka 0 - 100" sqref="Q95"/>
    <dataValidation type="none" errorStyle="information" allowBlank="0" showDropDown="1" showInputMessage="1" showErrorMessage="0" promptTitle="Isi Nilai" prompt="Isi nilai dengan format angka 0 - 100" sqref="S95"/>
    <dataValidation type="none" errorStyle="information" allowBlank="0" showDropDown="1" showInputMessage="1" showErrorMessage="0" promptTitle="Isi Nilai" prompt="Isi nilai dengan format angka 0 - 100" sqref="U95"/>
    <dataValidation type="none" errorStyle="information" allowBlank="0" showDropDown="1" showInputMessage="1" showErrorMessage="0" promptTitle="Isi Nilai" prompt="Isi nilai dengan format angka 0 - 100" sqref="W95"/>
    <dataValidation type="none" errorStyle="information" allowBlank="0" showDropDown="1" showInputMessage="1" showErrorMessage="0" promptTitle="Isi Nilai" prompt="Isi nilai dengan format angka 0 - 100" sqref="Y95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9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9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9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9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9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9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9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9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9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95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96"/>
    <dataValidation type="none" errorStyle="information" allowBlank="0" showDropDown="1" showInputMessage="1" showErrorMessage="0" promptTitle="Isi Nilai" prompt="Isi nilai dengan format angka 0 - 100" sqref="I96"/>
    <dataValidation type="none" errorStyle="information" allowBlank="0" showDropDown="1" showInputMessage="1" showErrorMessage="0" promptTitle="Isi Nilai" prompt="Isi nilai dengan format angka 0 - 100" sqref="K96"/>
    <dataValidation type="none" errorStyle="information" allowBlank="0" showDropDown="1" showInputMessage="1" showErrorMessage="0" promptTitle="Isi Nilai" prompt="Isi nilai dengan format angka 0 - 100" sqref="M96"/>
    <dataValidation type="none" errorStyle="information" allowBlank="0" showDropDown="1" showInputMessage="1" showErrorMessage="0" promptTitle="Isi Nilai" prompt="Isi nilai dengan format angka 0 - 100" sqref="O96"/>
    <dataValidation type="none" errorStyle="information" allowBlank="0" showDropDown="1" showInputMessage="1" showErrorMessage="0" promptTitle="Isi Nilai" prompt="Isi nilai dengan format angka 0 - 100" sqref="Q96"/>
    <dataValidation type="none" errorStyle="information" allowBlank="0" showDropDown="1" showInputMessage="1" showErrorMessage="0" promptTitle="Isi Nilai" prompt="Isi nilai dengan format angka 0 - 100" sqref="S96"/>
    <dataValidation type="none" errorStyle="information" allowBlank="0" showDropDown="1" showInputMessage="1" showErrorMessage="0" promptTitle="Isi Nilai" prompt="Isi nilai dengan format angka 0 - 100" sqref="U96"/>
    <dataValidation type="none" errorStyle="information" allowBlank="0" showDropDown="1" showInputMessage="1" showErrorMessage="0" promptTitle="Isi Nilai" prompt="Isi nilai dengan format angka 0 - 100" sqref="W96"/>
    <dataValidation type="none" errorStyle="information" allowBlank="0" showDropDown="1" showInputMessage="1" showErrorMessage="0" promptTitle="Isi Nilai" prompt="Isi nilai dengan format angka 0 - 100" sqref="Y96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9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9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9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9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9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9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9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9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9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96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97"/>
    <dataValidation type="none" errorStyle="information" allowBlank="0" showDropDown="1" showInputMessage="1" showErrorMessage="0" promptTitle="Isi Nilai" prompt="Isi nilai dengan format angka 0 - 100" sqref="I97"/>
    <dataValidation type="none" errorStyle="information" allowBlank="0" showDropDown="1" showInputMessage="1" showErrorMessage="0" promptTitle="Isi Nilai" prompt="Isi nilai dengan format angka 0 - 100" sqref="K97"/>
    <dataValidation type="none" errorStyle="information" allowBlank="0" showDropDown="1" showInputMessage="1" showErrorMessage="0" promptTitle="Isi Nilai" prompt="Isi nilai dengan format angka 0 - 100" sqref="M97"/>
    <dataValidation type="none" errorStyle="information" allowBlank="0" showDropDown="1" showInputMessage="1" showErrorMessage="0" promptTitle="Isi Nilai" prompt="Isi nilai dengan format angka 0 - 100" sqref="O97"/>
    <dataValidation type="none" errorStyle="information" allowBlank="0" showDropDown="1" showInputMessage="1" showErrorMessage="0" promptTitle="Isi Nilai" prompt="Isi nilai dengan format angka 0 - 100" sqref="Q97"/>
    <dataValidation type="none" errorStyle="information" allowBlank="0" showDropDown="1" showInputMessage="1" showErrorMessage="0" promptTitle="Isi Nilai" prompt="Isi nilai dengan format angka 0 - 100" sqref="S97"/>
    <dataValidation type="none" errorStyle="information" allowBlank="0" showDropDown="1" showInputMessage="1" showErrorMessage="0" promptTitle="Isi Nilai" prompt="Isi nilai dengan format angka 0 - 100" sqref="U97"/>
    <dataValidation type="none" errorStyle="information" allowBlank="0" showDropDown="1" showInputMessage="1" showErrorMessage="0" promptTitle="Isi Nilai" prompt="Isi nilai dengan format angka 0 - 100" sqref="W97"/>
    <dataValidation type="none" errorStyle="information" allowBlank="0" showDropDown="1" showInputMessage="1" showErrorMessage="0" promptTitle="Isi Nilai" prompt="Isi nilai dengan format angka 0 - 100" sqref="Y97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9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9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9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9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9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9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9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9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9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97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98"/>
    <dataValidation type="none" errorStyle="information" allowBlank="0" showDropDown="1" showInputMessage="1" showErrorMessage="0" promptTitle="Isi Nilai" prompt="Isi nilai dengan format angka 0 - 100" sqref="I98"/>
    <dataValidation type="none" errorStyle="information" allowBlank="0" showDropDown="1" showInputMessage="1" showErrorMessage="0" promptTitle="Isi Nilai" prompt="Isi nilai dengan format angka 0 - 100" sqref="K98"/>
    <dataValidation type="none" errorStyle="information" allowBlank="0" showDropDown="1" showInputMessage="1" showErrorMessage="0" promptTitle="Isi Nilai" prompt="Isi nilai dengan format angka 0 - 100" sqref="M98"/>
    <dataValidation type="none" errorStyle="information" allowBlank="0" showDropDown="1" showInputMessage="1" showErrorMessage="0" promptTitle="Isi Nilai" prompt="Isi nilai dengan format angka 0 - 100" sqref="O98"/>
    <dataValidation type="none" errorStyle="information" allowBlank="0" showDropDown="1" showInputMessage="1" showErrorMessage="0" promptTitle="Isi Nilai" prompt="Isi nilai dengan format angka 0 - 100" sqref="Q98"/>
    <dataValidation type="none" errorStyle="information" allowBlank="0" showDropDown="1" showInputMessage="1" showErrorMessage="0" promptTitle="Isi Nilai" prompt="Isi nilai dengan format angka 0 - 100" sqref="S98"/>
    <dataValidation type="none" errorStyle="information" allowBlank="0" showDropDown="1" showInputMessage="1" showErrorMessage="0" promptTitle="Isi Nilai" prompt="Isi nilai dengan format angka 0 - 100" sqref="U98"/>
    <dataValidation type="none" errorStyle="information" allowBlank="0" showDropDown="1" showInputMessage="1" showErrorMessage="0" promptTitle="Isi Nilai" prompt="Isi nilai dengan format angka 0 - 100" sqref="W98"/>
    <dataValidation type="none" errorStyle="information" allowBlank="0" showDropDown="1" showInputMessage="1" showErrorMessage="0" promptTitle="Isi Nilai" prompt="Isi nilai dengan format angka 0 - 100" sqref="Y98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9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9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9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9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9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9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9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9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9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98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99"/>
    <dataValidation type="none" errorStyle="information" allowBlank="0" showDropDown="1" showInputMessage="1" showErrorMessage="0" promptTitle="Isi Nilai" prompt="Isi nilai dengan format angka 0 - 100" sqref="I99"/>
    <dataValidation type="none" errorStyle="information" allowBlank="0" showDropDown="1" showInputMessage="1" showErrorMessage="0" promptTitle="Isi Nilai" prompt="Isi nilai dengan format angka 0 - 100" sqref="K99"/>
    <dataValidation type="none" errorStyle="information" allowBlank="0" showDropDown="1" showInputMessage="1" showErrorMessage="0" promptTitle="Isi Nilai" prompt="Isi nilai dengan format angka 0 - 100" sqref="M99"/>
    <dataValidation type="none" errorStyle="information" allowBlank="0" showDropDown="1" showInputMessage="1" showErrorMessage="0" promptTitle="Isi Nilai" prompt="Isi nilai dengan format angka 0 - 100" sqref="O99"/>
    <dataValidation type="none" errorStyle="information" allowBlank="0" showDropDown="1" showInputMessage="1" showErrorMessage="0" promptTitle="Isi Nilai" prompt="Isi nilai dengan format angka 0 - 100" sqref="Q99"/>
    <dataValidation type="none" errorStyle="information" allowBlank="0" showDropDown="1" showInputMessage="1" showErrorMessage="0" promptTitle="Isi Nilai" prompt="Isi nilai dengan format angka 0 - 100" sqref="S99"/>
    <dataValidation type="none" errorStyle="information" allowBlank="0" showDropDown="1" showInputMessage="1" showErrorMessage="0" promptTitle="Isi Nilai" prompt="Isi nilai dengan format angka 0 - 100" sqref="U99"/>
    <dataValidation type="none" errorStyle="information" allowBlank="0" showDropDown="1" showInputMessage="1" showErrorMessage="0" promptTitle="Isi Nilai" prompt="Isi nilai dengan format angka 0 - 100" sqref="W99"/>
    <dataValidation type="none" errorStyle="information" allowBlank="0" showDropDown="1" showInputMessage="1" showErrorMessage="0" promptTitle="Isi Nilai" prompt="Isi nilai dengan format angka 0 - 100" sqref="Y99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9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9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9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9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9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9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9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9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9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99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00"/>
    <dataValidation type="none" errorStyle="information" allowBlank="0" showDropDown="1" showInputMessage="1" showErrorMessage="0" promptTitle="Isi Nilai" prompt="Isi nilai dengan format angka 0 - 100" sqref="I100"/>
    <dataValidation type="none" errorStyle="information" allowBlank="0" showDropDown="1" showInputMessage="1" showErrorMessage="0" promptTitle="Isi Nilai" prompt="Isi nilai dengan format angka 0 - 100" sqref="K100"/>
    <dataValidation type="none" errorStyle="information" allowBlank="0" showDropDown="1" showInputMessage="1" showErrorMessage="0" promptTitle="Isi Nilai" prompt="Isi nilai dengan format angka 0 - 100" sqref="M100"/>
    <dataValidation type="none" errorStyle="information" allowBlank="0" showDropDown="1" showInputMessage="1" showErrorMessage="0" promptTitle="Isi Nilai" prompt="Isi nilai dengan format angka 0 - 100" sqref="O100"/>
    <dataValidation type="none" errorStyle="information" allowBlank="0" showDropDown="1" showInputMessage="1" showErrorMessage="0" promptTitle="Isi Nilai" prompt="Isi nilai dengan format angka 0 - 100" sqref="Q100"/>
    <dataValidation type="none" errorStyle="information" allowBlank="0" showDropDown="1" showInputMessage="1" showErrorMessage="0" promptTitle="Isi Nilai" prompt="Isi nilai dengan format angka 0 - 100" sqref="S100"/>
    <dataValidation type="none" errorStyle="information" allowBlank="0" showDropDown="1" showInputMessage="1" showErrorMessage="0" promptTitle="Isi Nilai" prompt="Isi nilai dengan format angka 0 - 100" sqref="U100"/>
    <dataValidation type="none" errorStyle="information" allowBlank="0" showDropDown="1" showInputMessage="1" showErrorMessage="0" promptTitle="Isi Nilai" prompt="Isi nilai dengan format angka 0 - 100" sqref="W100"/>
    <dataValidation type="none" errorStyle="information" allowBlank="0" showDropDown="1" showInputMessage="1" showErrorMessage="0" promptTitle="Isi Nilai" prompt="Isi nilai dengan format angka 0 - 100" sqref="Y100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0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0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0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0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0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0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0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0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0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00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01"/>
    <dataValidation type="none" errorStyle="information" allowBlank="0" showDropDown="1" showInputMessage="1" showErrorMessage="0" promptTitle="Isi Nilai" prompt="Isi nilai dengan format angka 0 - 100" sqref="I101"/>
    <dataValidation type="none" errorStyle="information" allowBlank="0" showDropDown="1" showInputMessage="1" showErrorMessage="0" promptTitle="Isi Nilai" prompt="Isi nilai dengan format angka 0 - 100" sqref="K101"/>
    <dataValidation type="none" errorStyle="information" allowBlank="0" showDropDown="1" showInputMessage="1" showErrorMessage="0" promptTitle="Isi Nilai" prompt="Isi nilai dengan format angka 0 - 100" sqref="M101"/>
    <dataValidation type="none" errorStyle="information" allowBlank="0" showDropDown="1" showInputMessage="1" showErrorMessage="0" promptTitle="Isi Nilai" prompt="Isi nilai dengan format angka 0 - 100" sqref="O101"/>
    <dataValidation type="none" errorStyle="information" allowBlank="0" showDropDown="1" showInputMessage="1" showErrorMessage="0" promptTitle="Isi Nilai" prompt="Isi nilai dengan format angka 0 - 100" sqref="Q101"/>
    <dataValidation type="none" errorStyle="information" allowBlank="0" showDropDown="1" showInputMessage="1" showErrorMessage="0" promptTitle="Isi Nilai" prompt="Isi nilai dengan format angka 0 - 100" sqref="S101"/>
    <dataValidation type="none" errorStyle="information" allowBlank="0" showDropDown="1" showInputMessage="1" showErrorMessage="0" promptTitle="Isi Nilai" prompt="Isi nilai dengan format angka 0 - 100" sqref="U101"/>
    <dataValidation type="none" errorStyle="information" allowBlank="0" showDropDown="1" showInputMessage="1" showErrorMessage="0" promptTitle="Isi Nilai" prompt="Isi nilai dengan format angka 0 - 100" sqref="W101"/>
    <dataValidation type="none" errorStyle="information" allowBlank="0" showDropDown="1" showInputMessage="1" showErrorMessage="0" promptTitle="Isi Nilai" prompt="Isi nilai dengan format angka 0 - 100" sqref="Y101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0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0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0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0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0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0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0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0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0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01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02"/>
    <dataValidation type="none" errorStyle="information" allowBlank="0" showDropDown="1" showInputMessage="1" showErrorMessage="0" promptTitle="Isi Nilai" prompt="Isi nilai dengan format angka 0 - 100" sqref="I102"/>
    <dataValidation type="none" errorStyle="information" allowBlank="0" showDropDown="1" showInputMessage="1" showErrorMessage="0" promptTitle="Isi Nilai" prompt="Isi nilai dengan format angka 0 - 100" sqref="K102"/>
    <dataValidation type="none" errorStyle="information" allowBlank="0" showDropDown="1" showInputMessage="1" showErrorMessage="0" promptTitle="Isi Nilai" prompt="Isi nilai dengan format angka 0 - 100" sqref="M102"/>
    <dataValidation type="none" errorStyle="information" allowBlank="0" showDropDown="1" showInputMessage="1" showErrorMessage="0" promptTitle="Isi Nilai" prompt="Isi nilai dengan format angka 0 - 100" sqref="O102"/>
    <dataValidation type="none" errorStyle="information" allowBlank="0" showDropDown="1" showInputMessage="1" showErrorMessage="0" promptTitle="Isi Nilai" prompt="Isi nilai dengan format angka 0 - 100" sqref="Q102"/>
    <dataValidation type="none" errorStyle="information" allowBlank="0" showDropDown="1" showInputMessage="1" showErrorMessage="0" promptTitle="Isi Nilai" prompt="Isi nilai dengan format angka 0 - 100" sqref="S102"/>
    <dataValidation type="none" errorStyle="information" allowBlank="0" showDropDown="1" showInputMessage="1" showErrorMessage="0" promptTitle="Isi Nilai" prompt="Isi nilai dengan format angka 0 - 100" sqref="U102"/>
    <dataValidation type="none" errorStyle="information" allowBlank="0" showDropDown="1" showInputMessage="1" showErrorMessage="0" promptTitle="Isi Nilai" prompt="Isi nilai dengan format angka 0 - 100" sqref="W102"/>
    <dataValidation type="none" errorStyle="information" allowBlank="0" showDropDown="1" showInputMessage="1" showErrorMessage="0" promptTitle="Isi Nilai" prompt="Isi nilai dengan format angka 0 - 100" sqref="Y102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0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0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0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0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0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0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0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0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0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02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03"/>
    <dataValidation type="none" errorStyle="information" allowBlank="0" showDropDown="1" showInputMessage="1" showErrorMessage="0" promptTitle="Isi Nilai" prompt="Isi nilai dengan format angka 0 - 100" sqref="I103"/>
    <dataValidation type="none" errorStyle="information" allowBlank="0" showDropDown="1" showInputMessage="1" showErrorMessage="0" promptTitle="Isi Nilai" prompt="Isi nilai dengan format angka 0 - 100" sqref="K103"/>
    <dataValidation type="none" errorStyle="information" allowBlank="0" showDropDown="1" showInputMessage="1" showErrorMessage="0" promptTitle="Isi Nilai" prompt="Isi nilai dengan format angka 0 - 100" sqref="M103"/>
    <dataValidation type="none" errorStyle="information" allowBlank="0" showDropDown="1" showInputMessage="1" showErrorMessage="0" promptTitle="Isi Nilai" prompt="Isi nilai dengan format angka 0 - 100" sqref="O103"/>
    <dataValidation type="none" errorStyle="information" allowBlank="0" showDropDown="1" showInputMessage="1" showErrorMessage="0" promptTitle="Isi Nilai" prompt="Isi nilai dengan format angka 0 - 100" sqref="Q103"/>
    <dataValidation type="none" errorStyle="information" allowBlank="0" showDropDown="1" showInputMessage="1" showErrorMessage="0" promptTitle="Isi Nilai" prompt="Isi nilai dengan format angka 0 - 100" sqref="S103"/>
    <dataValidation type="none" errorStyle="information" allowBlank="0" showDropDown="1" showInputMessage="1" showErrorMessage="0" promptTitle="Isi Nilai" prompt="Isi nilai dengan format angka 0 - 100" sqref="U103"/>
    <dataValidation type="none" errorStyle="information" allowBlank="0" showDropDown="1" showInputMessage="1" showErrorMessage="0" promptTitle="Isi Nilai" prompt="Isi nilai dengan format angka 0 - 100" sqref="W103"/>
    <dataValidation type="none" errorStyle="information" allowBlank="0" showDropDown="1" showInputMessage="1" showErrorMessage="0" promptTitle="Isi Nilai" prompt="Isi nilai dengan format angka 0 - 100" sqref="Y103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0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0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0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0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0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0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0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0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0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03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04"/>
    <dataValidation type="none" errorStyle="information" allowBlank="0" showDropDown="1" showInputMessage="1" showErrorMessage="0" promptTitle="Isi Nilai" prompt="Isi nilai dengan format angka 0 - 100" sqref="I104"/>
    <dataValidation type="none" errorStyle="information" allowBlank="0" showDropDown="1" showInputMessage="1" showErrorMessage="0" promptTitle="Isi Nilai" prompt="Isi nilai dengan format angka 0 - 100" sqref="K104"/>
    <dataValidation type="none" errorStyle="information" allowBlank="0" showDropDown="1" showInputMessage="1" showErrorMessage="0" promptTitle="Isi Nilai" prompt="Isi nilai dengan format angka 0 - 100" sqref="M104"/>
    <dataValidation type="none" errorStyle="information" allowBlank="0" showDropDown="1" showInputMessage="1" showErrorMessage="0" promptTitle="Isi Nilai" prompt="Isi nilai dengan format angka 0 - 100" sqref="O104"/>
    <dataValidation type="none" errorStyle="information" allowBlank="0" showDropDown="1" showInputMessage="1" showErrorMessage="0" promptTitle="Isi Nilai" prompt="Isi nilai dengan format angka 0 - 100" sqref="Q104"/>
    <dataValidation type="none" errorStyle="information" allowBlank="0" showDropDown="1" showInputMessage="1" showErrorMessage="0" promptTitle="Isi Nilai" prompt="Isi nilai dengan format angka 0 - 100" sqref="S104"/>
    <dataValidation type="none" errorStyle="information" allowBlank="0" showDropDown="1" showInputMessage="1" showErrorMessage="0" promptTitle="Isi Nilai" prompt="Isi nilai dengan format angka 0 - 100" sqref="U104"/>
    <dataValidation type="none" errorStyle="information" allowBlank="0" showDropDown="1" showInputMessage="1" showErrorMessage="0" promptTitle="Isi Nilai" prompt="Isi nilai dengan format angka 0 - 100" sqref="W104"/>
    <dataValidation type="none" errorStyle="information" allowBlank="0" showDropDown="1" showInputMessage="1" showErrorMessage="0" promptTitle="Isi Nilai" prompt="Isi nilai dengan format angka 0 - 100" sqref="Y104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0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0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0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0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0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0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0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0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0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04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05"/>
    <dataValidation type="none" errorStyle="information" allowBlank="0" showDropDown="1" showInputMessage="1" showErrorMessage="0" promptTitle="Isi Nilai" prompt="Isi nilai dengan format angka 0 - 100" sqref="I105"/>
    <dataValidation type="none" errorStyle="information" allowBlank="0" showDropDown="1" showInputMessage="1" showErrorMessage="0" promptTitle="Isi Nilai" prompt="Isi nilai dengan format angka 0 - 100" sqref="K105"/>
    <dataValidation type="none" errorStyle="information" allowBlank="0" showDropDown="1" showInputMessage="1" showErrorMessage="0" promptTitle="Isi Nilai" prompt="Isi nilai dengan format angka 0 - 100" sqref="M105"/>
    <dataValidation type="none" errorStyle="information" allowBlank="0" showDropDown="1" showInputMessage="1" showErrorMessage="0" promptTitle="Isi Nilai" prompt="Isi nilai dengan format angka 0 - 100" sqref="O105"/>
    <dataValidation type="none" errorStyle="information" allowBlank="0" showDropDown="1" showInputMessage="1" showErrorMessage="0" promptTitle="Isi Nilai" prompt="Isi nilai dengan format angka 0 - 100" sqref="Q105"/>
    <dataValidation type="none" errorStyle="information" allowBlank="0" showDropDown="1" showInputMessage="1" showErrorMessage="0" promptTitle="Isi Nilai" prompt="Isi nilai dengan format angka 0 - 100" sqref="S105"/>
    <dataValidation type="none" errorStyle="information" allowBlank="0" showDropDown="1" showInputMessage="1" showErrorMessage="0" promptTitle="Isi Nilai" prompt="Isi nilai dengan format angka 0 - 100" sqref="U105"/>
    <dataValidation type="none" errorStyle="information" allowBlank="0" showDropDown="1" showInputMessage="1" showErrorMessage="0" promptTitle="Isi Nilai" prompt="Isi nilai dengan format angka 0 - 100" sqref="W105"/>
    <dataValidation type="none" errorStyle="information" allowBlank="0" showDropDown="1" showInputMessage="1" showErrorMessage="0" promptTitle="Isi Nilai" prompt="Isi nilai dengan format angka 0 - 100" sqref="Y105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0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0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0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0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0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0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0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0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0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05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06"/>
    <dataValidation type="none" errorStyle="information" allowBlank="0" showDropDown="1" showInputMessage="1" showErrorMessage="0" promptTitle="Isi Nilai" prompt="Isi nilai dengan format angka 0 - 100" sqref="I106"/>
    <dataValidation type="none" errorStyle="information" allowBlank="0" showDropDown="1" showInputMessage="1" showErrorMessage="0" promptTitle="Isi Nilai" prompt="Isi nilai dengan format angka 0 - 100" sqref="K106"/>
    <dataValidation type="none" errorStyle="information" allowBlank="0" showDropDown="1" showInputMessage="1" showErrorMessage="0" promptTitle="Isi Nilai" prompt="Isi nilai dengan format angka 0 - 100" sqref="M106"/>
    <dataValidation type="none" errorStyle="information" allowBlank="0" showDropDown="1" showInputMessage="1" showErrorMessage="0" promptTitle="Isi Nilai" prompt="Isi nilai dengan format angka 0 - 100" sqref="O106"/>
    <dataValidation type="none" errorStyle="information" allowBlank="0" showDropDown="1" showInputMessage="1" showErrorMessage="0" promptTitle="Isi Nilai" prompt="Isi nilai dengan format angka 0 - 100" sqref="Q106"/>
    <dataValidation type="none" errorStyle="information" allowBlank="0" showDropDown="1" showInputMessage="1" showErrorMessage="0" promptTitle="Isi Nilai" prompt="Isi nilai dengan format angka 0 - 100" sqref="S106"/>
    <dataValidation type="none" errorStyle="information" allowBlank="0" showDropDown="1" showInputMessage="1" showErrorMessage="0" promptTitle="Isi Nilai" prompt="Isi nilai dengan format angka 0 - 100" sqref="U106"/>
    <dataValidation type="none" errorStyle="information" allowBlank="0" showDropDown="1" showInputMessage="1" showErrorMessage="0" promptTitle="Isi Nilai" prompt="Isi nilai dengan format angka 0 - 100" sqref="W106"/>
    <dataValidation type="none" errorStyle="information" allowBlank="0" showDropDown="1" showInputMessage="1" showErrorMessage="0" promptTitle="Isi Nilai" prompt="Isi nilai dengan format angka 0 - 100" sqref="Y106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0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0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0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0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0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0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0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0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0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06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07"/>
    <dataValidation type="none" errorStyle="information" allowBlank="0" showDropDown="1" showInputMessage="1" showErrorMessage="0" promptTitle="Isi Nilai" prompt="Isi nilai dengan format angka 0 - 100" sqref="I107"/>
    <dataValidation type="none" errorStyle="information" allowBlank="0" showDropDown="1" showInputMessage="1" showErrorMessage="0" promptTitle="Isi Nilai" prompt="Isi nilai dengan format angka 0 - 100" sqref="K107"/>
    <dataValidation type="none" errorStyle="information" allowBlank="0" showDropDown="1" showInputMessage="1" showErrorMessage="0" promptTitle="Isi Nilai" prompt="Isi nilai dengan format angka 0 - 100" sqref="M107"/>
    <dataValidation type="none" errorStyle="information" allowBlank="0" showDropDown="1" showInputMessage="1" showErrorMessage="0" promptTitle="Isi Nilai" prompt="Isi nilai dengan format angka 0 - 100" sqref="O107"/>
    <dataValidation type="none" errorStyle="information" allowBlank="0" showDropDown="1" showInputMessage="1" showErrorMessage="0" promptTitle="Isi Nilai" prompt="Isi nilai dengan format angka 0 - 100" sqref="Q107"/>
    <dataValidation type="none" errorStyle="information" allowBlank="0" showDropDown="1" showInputMessage="1" showErrorMessage="0" promptTitle="Isi Nilai" prompt="Isi nilai dengan format angka 0 - 100" sqref="S107"/>
    <dataValidation type="none" errorStyle="information" allowBlank="0" showDropDown="1" showInputMessage="1" showErrorMessage="0" promptTitle="Isi Nilai" prompt="Isi nilai dengan format angka 0 - 100" sqref="U107"/>
    <dataValidation type="none" errorStyle="information" allowBlank="0" showDropDown="1" showInputMessage="1" showErrorMessage="0" promptTitle="Isi Nilai" prompt="Isi nilai dengan format angka 0 - 100" sqref="W107"/>
    <dataValidation type="none" errorStyle="information" allowBlank="0" showDropDown="1" showInputMessage="1" showErrorMessage="0" promptTitle="Isi Nilai" prompt="Isi nilai dengan format angka 0 - 100" sqref="Y107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0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0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0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0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0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0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0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0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0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07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08"/>
    <dataValidation type="none" errorStyle="information" allowBlank="0" showDropDown="1" showInputMessage="1" showErrorMessage="0" promptTitle="Isi Nilai" prompt="Isi nilai dengan format angka 0 - 100" sqref="I108"/>
    <dataValidation type="none" errorStyle="information" allowBlank="0" showDropDown="1" showInputMessage="1" showErrorMessage="0" promptTitle="Isi Nilai" prompt="Isi nilai dengan format angka 0 - 100" sqref="K108"/>
    <dataValidation type="none" errorStyle="information" allowBlank="0" showDropDown="1" showInputMessage="1" showErrorMessage="0" promptTitle="Isi Nilai" prompt="Isi nilai dengan format angka 0 - 100" sqref="M108"/>
    <dataValidation type="none" errorStyle="information" allowBlank="0" showDropDown="1" showInputMessage="1" showErrorMessage="0" promptTitle="Isi Nilai" prompt="Isi nilai dengan format angka 0 - 100" sqref="O108"/>
    <dataValidation type="none" errorStyle="information" allowBlank="0" showDropDown="1" showInputMessage="1" showErrorMessage="0" promptTitle="Isi Nilai" prompt="Isi nilai dengan format angka 0 - 100" sqref="Q108"/>
    <dataValidation type="none" errorStyle="information" allowBlank="0" showDropDown="1" showInputMessage="1" showErrorMessage="0" promptTitle="Isi Nilai" prompt="Isi nilai dengan format angka 0 - 100" sqref="S108"/>
    <dataValidation type="none" errorStyle="information" allowBlank="0" showDropDown="1" showInputMessage="1" showErrorMessage="0" promptTitle="Isi Nilai" prompt="Isi nilai dengan format angka 0 - 100" sqref="U108"/>
    <dataValidation type="none" errorStyle="information" allowBlank="0" showDropDown="1" showInputMessage="1" showErrorMessage="0" promptTitle="Isi Nilai" prompt="Isi nilai dengan format angka 0 - 100" sqref="W108"/>
    <dataValidation type="none" errorStyle="information" allowBlank="0" showDropDown="1" showInputMessage="1" showErrorMessage="0" promptTitle="Isi Nilai" prompt="Isi nilai dengan format angka 0 - 100" sqref="Y108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0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0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0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0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0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0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0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0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0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08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09"/>
    <dataValidation type="none" errorStyle="information" allowBlank="0" showDropDown="1" showInputMessage="1" showErrorMessage="0" promptTitle="Isi Nilai" prompt="Isi nilai dengan format angka 0 - 100" sqref="I109"/>
    <dataValidation type="none" errorStyle="information" allowBlank="0" showDropDown="1" showInputMessage="1" showErrorMessage="0" promptTitle="Isi Nilai" prompt="Isi nilai dengan format angka 0 - 100" sqref="K109"/>
    <dataValidation type="none" errorStyle="information" allowBlank="0" showDropDown="1" showInputMessage="1" showErrorMessage="0" promptTitle="Isi Nilai" prompt="Isi nilai dengan format angka 0 - 100" sqref="M109"/>
    <dataValidation type="none" errorStyle="information" allowBlank="0" showDropDown="1" showInputMessage="1" showErrorMessage="0" promptTitle="Isi Nilai" prompt="Isi nilai dengan format angka 0 - 100" sqref="O109"/>
    <dataValidation type="none" errorStyle="information" allowBlank="0" showDropDown="1" showInputMessage="1" showErrorMessage="0" promptTitle="Isi Nilai" prompt="Isi nilai dengan format angka 0 - 100" sqref="Q109"/>
    <dataValidation type="none" errorStyle="information" allowBlank="0" showDropDown="1" showInputMessage="1" showErrorMessage="0" promptTitle="Isi Nilai" prompt="Isi nilai dengan format angka 0 - 100" sqref="S109"/>
    <dataValidation type="none" errorStyle="information" allowBlank="0" showDropDown="1" showInputMessage="1" showErrorMessage="0" promptTitle="Isi Nilai" prompt="Isi nilai dengan format angka 0 - 100" sqref="U109"/>
    <dataValidation type="none" errorStyle="information" allowBlank="0" showDropDown="1" showInputMessage="1" showErrorMessage="0" promptTitle="Isi Nilai" prompt="Isi nilai dengan format angka 0 - 100" sqref="W109"/>
    <dataValidation type="none" errorStyle="information" allowBlank="0" showDropDown="1" showInputMessage="1" showErrorMessage="0" promptTitle="Isi Nilai" prompt="Isi nilai dengan format angka 0 - 100" sqref="Y109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0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0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0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0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0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0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0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0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0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09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10"/>
    <dataValidation type="none" errorStyle="information" allowBlank="0" showDropDown="1" showInputMessage="1" showErrorMessage="0" promptTitle="Isi Nilai" prompt="Isi nilai dengan format angka 0 - 100" sqref="I110"/>
    <dataValidation type="none" errorStyle="information" allowBlank="0" showDropDown="1" showInputMessage="1" showErrorMessage="0" promptTitle="Isi Nilai" prompt="Isi nilai dengan format angka 0 - 100" sqref="K110"/>
    <dataValidation type="none" errorStyle="information" allowBlank="0" showDropDown="1" showInputMessage="1" showErrorMessage="0" promptTitle="Isi Nilai" prompt="Isi nilai dengan format angka 0 - 100" sqref="M110"/>
    <dataValidation type="none" errorStyle="information" allowBlank="0" showDropDown="1" showInputMessage="1" showErrorMessage="0" promptTitle="Isi Nilai" prompt="Isi nilai dengan format angka 0 - 100" sqref="O110"/>
    <dataValidation type="none" errorStyle="information" allowBlank="0" showDropDown="1" showInputMessage="1" showErrorMessage="0" promptTitle="Isi Nilai" prompt="Isi nilai dengan format angka 0 - 100" sqref="Q110"/>
    <dataValidation type="none" errorStyle="information" allowBlank="0" showDropDown="1" showInputMessage="1" showErrorMessage="0" promptTitle="Isi Nilai" prompt="Isi nilai dengan format angka 0 - 100" sqref="S110"/>
    <dataValidation type="none" errorStyle="information" allowBlank="0" showDropDown="1" showInputMessage="1" showErrorMessage="0" promptTitle="Isi Nilai" prompt="Isi nilai dengan format angka 0 - 100" sqref="U110"/>
    <dataValidation type="none" errorStyle="information" allowBlank="0" showDropDown="1" showInputMessage="1" showErrorMessage="0" promptTitle="Isi Nilai" prompt="Isi nilai dengan format angka 0 - 100" sqref="W110"/>
    <dataValidation type="none" errorStyle="information" allowBlank="0" showDropDown="1" showInputMessage="1" showErrorMessage="0" promptTitle="Isi Nilai" prompt="Isi nilai dengan format angka 0 - 100" sqref="Y110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1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1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1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1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1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1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1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1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1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10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11"/>
    <dataValidation type="none" errorStyle="information" allowBlank="0" showDropDown="1" showInputMessage="1" showErrorMessage="0" promptTitle="Isi Nilai" prompt="Isi nilai dengan format angka 0 - 100" sqref="I111"/>
    <dataValidation type="none" errorStyle="information" allowBlank="0" showDropDown="1" showInputMessage="1" showErrorMessage="0" promptTitle="Isi Nilai" prompt="Isi nilai dengan format angka 0 - 100" sqref="K111"/>
    <dataValidation type="none" errorStyle="information" allowBlank="0" showDropDown="1" showInputMessage="1" showErrorMessage="0" promptTitle="Isi Nilai" prompt="Isi nilai dengan format angka 0 - 100" sqref="M111"/>
    <dataValidation type="none" errorStyle="information" allowBlank="0" showDropDown="1" showInputMessage="1" showErrorMessage="0" promptTitle="Isi Nilai" prompt="Isi nilai dengan format angka 0 - 100" sqref="O111"/>
    <dataValidation type="none" errorStyle="information" allowBlank="0" showDropDown="1" showInputMessage="1" showErrorMessage="0" promptTitle="Isi Nilai" prompt="Isi nilai dengan format angka 0 - 100" sqref="Q111"/>
    <dataValidation type="none" errorStyle="information" allowBlank="0" showDropDown="1" showInputMessage="1" showErrorMessage="0" promptTitle="Isi Nilai" prompt="Isi nilai dengan format angka 0 - 100" sqref="S111"/>
    <dataValidation type="none" errorStyle="information" allowBlank="0" showDropDown="1" showInputMessage="1" showErrorMessage="0" promptTitle="Isi Nilai" prompt="Isi nilai dengan format angka 0 - 100" sqref="U111"/>
    <dataValidation type="none" errorStyle="information" allowBlank="0" showDropDown="1" showInputMessage="1" showErrorMessage="0" promptTitle="Isi Nilai" prompt="Isi nilai dengan format angka 0 - 100" sqref="W111"/>
    <dataValidation type="none" errorStyle="information" allowBlank="0" showDropDown="1" showInputMessage="1" showErrorMessage="0" promptTitle="Isi Nilai" prompt="Isi nilai dengan format angka 0 - 100" sqref="Y111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1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1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1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1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1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1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1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1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1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11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12"/>
    <dataValidation type="none" errorStyle="information" allowBlank="0" showDropDown="1" showInputMessage="1" showErrorMessage="0" promptTitle="Isi Nilai" prompt="Isi nilai dengan format angka 0 - 100" sqref="I112"/>
    <dataValidation type="none" errorStyle="information" allowBlank="0" showDropDown="1" showInputMessage="1" showErrorMessage="0" promptTitle="Isi Nilai" prompt="Isi nilai dengan format angka 0 - 100" sqref="K112"/>
    <dataValidation type="none" errorStyle="information" allowBlank="0" showDropDown="1" showInputMessage="1" showErrorMessage="0" promptTitle="Isi Nilai" prompt="Isi nilai dengan format angka 0 - 100" sqref="M112"/>
    <dataValidation type="none" errorStyle="information" allowBlank="0" showDropDown="1" showInputMessage="1" showErrorMessage="0" promptTitle="Isi Nilai" prompt="Isi nilai dengan format angka 0 - 100" sqref="O112"/>
    <dataValidation type="none" errorStyle="information" allowBlank="0" showDropDown="1" showInputMessage="1" showErrorMessage="0" promptTitle="Isi Nilai" prompt="Isi nilai dengan format angka 0 - 100" sqref="Q112"/>
    <dataValidation type="none" errorStyle="information" allowBlank="0" showDropDown="1" showInputMessage="1" showErrorMessage="0" promptTitle="Isi Nilai" prompt="Isi nilai dengan format angka 0 - 100" sqref="S112"/>
    <dataValidation type="none" errorStyle="information" allowBlank="0" showDropDown="1" showInputMessage="1" showErrorMessage="0" promptTitle="Isi Nilai" prompt="Isi nilai dengan format angka 0 - 100" sqref="U112"/>
    <dataValidation type="none" errorStyle="information" allowBlank="0" showDropDown="1" showInputMessage="1" showErrorMessage="0" promptTitle="Isi Nilai" prompt="Isi nilai dengan format angka 0 - 100" sqref="W112"/>
    <dataValidation type="none" errorStyle="information" allowBlank="0" showDropDown="1" showInputMessage="1" showErrorMessage="0" promptTitle="Isi Nilai" prompt="Isi nilai dengan format angka 0 - 100" sqref="Y112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1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1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1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1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1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1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1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1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1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12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13"/>
    <dataValidation type="none" errorStyle="information" allowBlank="0" showDropDown="1" showInputMessage="1" showErrorMessage="0" promptTitle="Isi Nilai" prompt="Isi nilai dengan format angka 0 - 100" sqref="I113"/>
    <dataValidation type="none" errorStyle="information" allowBlank="0" showDropDown="1" showInputMessage="1" showErrorMessage="0" promptTitle="Isi Nilai" prompt="Isi nilai dengan format angka 0 - 100" sqref="K113"/>
    <dataValidation type="none" errorStyle="information" allowBlank="0" showDropDown="1" showInputMessage="1" showErrorMessage="0" promptTitle="Isi Nilai" prompt="Isi nilai dengan format angka 0 - 100" sqref="M113"/>
    <dataValidation type="none" errorStyle="information" allowBlank="0" showDropDown="1" showInputMessage="1" showErrorMessage="0" promptTitle="Isi Nilai" prompt="Isi nilai dengan format angka 0 - 100" sqref="O113"/>
    <dataValidation type="none" errorStyle="information" allowBlank="0" showDropDown="1" showInputMessage="1" showErrorMessage="0" promptTitle="Isi Nilai" prompt="Isi nilai dengan format angka 0 - 100" sqref="Q113"/>
    <dataValidation type="none" errorStyle="information" allowBlank="0" showDropDown="1" showInputMessage="1" showErrorMessage="0" promptTitle="Isi Nilai" prompt="Isi nilai dengan format angka 0 - 100" sqref="S113"/>
    <dataValidation type="none" errorStyle="information" allowBlank="0" showDropDown="1" showInputMessage="1" showErrorMessage="0" promptTitle="Isi Nilai" prompt="Isi nilai dengan format angka 0 - 100" sqref="U113"/>
    <dataValidation type="none" errorStyle="information" allowBlank="0" showDropDown="1" showInputMessage="1" showErrorMessage="0" promptTitle="Isi Nilai" prompt="Isi nilai dengan format angka 0 - 100" sqref="W113"/>
    <dataValidation type="none" errorStyle="information" allowBlank="0" showDropDown="1" showInputMessage="1" showErrorMessage="0" promptTitle="Isi Nilai" prompt="Isi nilai dengan format angka 0 - 100" sqref="Y113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1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1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1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1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1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1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1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1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1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13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14"/>
    <dataValidation type="none" errorStyle="information" allowBlank="0" showDropDown="1" showInputMessage="1" showErrorMessage="0" promptTitle="Isi Nilai" prompt="Isi nilai dengan format angka 0 - 100" sqref="I114"/>
    <dataValidation type="none" errorStyle="information" allowBlank="0" showDropDown="1" showInputMessage="1" showErrorMessage="0" promptTitle="Isi Nilai" prompt="Isi nilai dengan format angka 0 - 100" sqref="K114"/>
    <dataValidation type="none" errorStyle="information" allowBlank="0" showDropDown="1" showInputMessage="1" showErrorMessage="0" promptTitle="Isi Nilai" prompt="Isi nilai dengan format angka 0 - 100" sqref="M114"/>
    <dataValidation type="none" errorStyle="information" allowBlank="0" showDropDown="1" showInputMessage="1" showErrorMessage="0" promptTitle="Isi Nilai" prompt="Isi nilai dengan format angka 0 - 100" sqref="O114"/>
    <dataValidation type="none" errorStyle="information" allowBlank="0" showDropDown="1" showInputMessage="1" showErrorMessage="0" promptTitle="Isi Nilai" prompt="Isi nilai dengan format angka 0 - 100" sqref="Q114"/>
    <dataValidation type="none" errorStyle="information" allowBlank="0" showDropDown="1" showInputMessage="1" showErrorMessage="0" promptTitle="Isi Nilai" prompt="Isi nilai dengan format angka 0 - 100" sqref="S114"/>
    <dataValidation type="none" errorStyle="information" allowBlank="0" showDropDown="1" showInputMessage="1" showErrorMessage="0" promptTitle="Isi Nilai" prompt="Isi nilai dengan format angka 0 - 100" sqref="U114"/>
    <dataValidation type="none" errorStyle="information" allowBlank="0" showDropDown="1" showInputMessage="1" showErrorMessage="0" promptTitle="Isi Nilai" prompt="Isi nilai dengan format angka 0 - 100" sqref="W114"/>
    <dataValidation type="none" errorStyle="information" allowBlank="0" showDropDown="1" showInputMessage="1" showErrorMessage="0" promptTitle="Isi Nilai" prompt="Isi nilai dengan format angka 0 - 100" sqref="Y114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1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1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1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1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1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1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1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1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1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14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15"/>
    <dataValidation type="none" errorStyle="information" allowBlank="0" showDropDown="1" showInputMessage="1" showErrorMessage="0" promptTitle="Isi Nilai" prompt="Isi nilai dengan format angka 0 - 100" sqref="I115"/>
    <dataValidation type="none" errorStyle="information" allowBlank="0" showDropDown="1" showInputMessage="1" showErrorMessage="0" promptTitle="Isi Nilai" prompt="Isi nilai dengan format angka 0 - 100" sqref="K115"/>
    <dataValidation type="none" errorStyle="information" allowBlank="0" showDropDown="1" showInputMessage="1" showErrorMessage="0" promptTitle="Isi Nilai" prompt="Isi nilai dengan format angka 0 - 100" sqref="M115"/>
    <dataValidation type="none" errorStyle="information" allowBlank="0" showDropDown="1" showInputMessage="1" showErrorMessage="0" promptTitle="Isi Nilai" prompt="Isi nilai dengan format angka 0 - 100" sqref="O115"/>
    <dataValidation type="none" errorStyle="information" allowBlank="0" showDropDown="1" showInputMessage="1" showErrorMessage="0" promptTitle="Isi Nilai" prompt="Isi nilai dengan format angka 0 - 100" sqref="Q115"/>
    <dataValidation type="none" errorStyle="information" allowBlank="0" showDropDown="1" showInputMessage="1" showErrorMessage="0" promptTitle="Isi Nilai" prompt="Isi nilai dengan format angka 0 - 100" sqref="S115"/>
    <dataValidation type="none" errorStyle="information" allowBlank="0" showDropDown="1" showInputMessage="1" showErrorMessage="0" promptTitle="Isi Nilai" prompt="Isi nilai dengan format angka 0 - 100" sqref="U115"/>
    <dataValidation type="none" errorStyle="information" allowBlank="0" showDropDown="1" showInputMessage="1" showErrorMessage="0" promptTitle="Isi Nilai" prompt="Isi nilai dengan format angka 0 - 100" sqref="W115"/>
    <dataValidation type="none" errorStyle="information" allowBlank="0" showDropDown="1" showInputMessage="1" showErrorMessage="0" promptTitle="Isi Nilai" prompt="Isi nilai dengan format angka 0 - 100" sqref="Y115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1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1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1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1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1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1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1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1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1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15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16"/>
    <dataValidation type="none" errorStyle="information" allowBlank="0" showDropDown="1" showInputMessage="1" showErrorMessage="0" promptTitle="Isi Nilai" prompt="Isi nilai dengan format angka 0 - 100" sqref="I116"/>
    <dataValidation type="none" errorStyle="information" allowBlank="0" showDropDown="1" showInputMessage="1" showErrorMessage="0" promptTitle="Isi Nilai" prompt="Isi nilai dengan format angka 0 - 100" sqref="K116"/>
    <dataValidation type="none" errorStyle="information" allowBlank="0" showDropDown="1" showInputMessage="1" showErrorMessage="0" promptTitle="Isi Nilai" prompt="Isi nilai dengan format angka 0 - 100" sqref="M116"/>
    <dataValidation type="none" errorStyle="information" allowBlank="0" showDropDown="1" showInputMessage="1" showErrorMessage="0" promptTitle="Isi Nilai" prompt="Isi nilai dengan format angka 0 - 100" sqref="O116"/>
    <dataValidation type="none" errorStyle="information" allowBlank="0" showDropDown="1" showInputMessage="1" showErrorMessage="0" promptTitle="Isi Nilai" prompt="Isi nilai dengan format angka 0 - 100" sqref="Q116"/>
    <dataValidation type="none" errorStyle="information" allowBlank="0" showDropDown="1" showInputMessage="1" showErrorMessage="0" promptTitle="Isi Nilai" prompt="Isi nilai dengan format angka 0 - 100" sqref="S116"/>
    <dataValidation type="none" errorStyle="information" allowBlank="0" showDropDown="1" showInputMessage="1" showErrorMessage="0" promptTitle="Isi Nilai" prompt="Isi nilai dengan format angka 0 - 100" sqref="U116"/>
    <dataValidation type="none" errorStyle="information" allowBlank="0" showDropDown="1" showInputMessage="1" showErrorMessage="0" promptTitle="Isi Nilai" prompt="Isi nilai dengan format angka 0 - 100" sqref="W116"/>
    <dataValidation type="none" errorStyle="information" allowBlank="0" showDropDown="1" showInputMessage="1" showErrorMessage="0" promptTitle="Isi Nilai" prompt="Isi nilai dengan format angka 0 - 100" sqref="Y116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1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1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1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1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1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1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1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1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1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16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17"/>
    <dataValidation type="none" errorStyle="information" allowBlank="0" showDropDown="1" showInputMessage="1" showErrorMessage="0" promptTitle="Isi Nilai" prompt="Isi nilai dengan format angka 0 - 100" sqref="I117"/>
    <dataValidation type="none" errorStyle="information" allowBlank="0" showDropDown="1" showInputMessage="1" showErrorMessage="0" promptTitle="Isi Nilai" prompt="Isi nilai dengan format angka 0 - 100" sqref="K117"/>
    <dataValidation type="none" errorStyle="information" allowBlank="0" showDropDown="1" showInputMessage="1" showErrorMessage="0" promptTitle="Isi Nilai" prompt="Isi nilai dengan format angka 0 - 100" sqref="M117"/>
    <dataValidation type="none" errorStyle="information" allowBlank="0" showDropDown="1" showInputMessage="1" showErrorMessage="0" promptTitle="Isi Nilai" prompt="Isi nilai dengan format angka 0 - 100" sqref="O117"/>
    <dataValidation type="none" errorStyle="information" allowBlank="0" showDropDown="1" showInputMessage="1" showErrorMessage="0" promptTitle="Isi Nilai" prompt="Isi nilai dengan format angka 0 - 100" sqref="Q117"/>
    <dataValidation type="none" errorStyle="information" allowBlank="0" showDropDown="1" showInputMessage="1" showErrorMessage="0" promptTitle="Isi Nilai" prompt="Isi nilai dengan format angka 0 - 100" sqref="S117"/>
    <dataValidation type="none" errorStyle="information" allowBlank="0" showDropDown="1" showInputMessage="1" showErrorMessage="0" promptTitle="Isi Nilai" prompt="Isi nilai dengan format angka 0 - 100" sqref="U117"/>
    <dataValidation type="none" errorStyle="information" allowBlank="0" showDropDown="1" showInputMessage="1" showErrorMessage="0" promptTitle="Isi Nilai" prompt="Isi nilai dengan format angka 0 - 100" sqref="W117"/>
    <dataValidation type="none" errorStyle="information" allowBlank="0" showDropDown="1" showInputMessage="1" showErrorMessage="0" promptTitle="Isi Nilai" prompt="Isi nilai dengan format angka 0 - 100" sqref="Y117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1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1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1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1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1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1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1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1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1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17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18"/>
    <dataValidation type="none" errorStyle="information" allowBlank="0" showDropDown="1" showInputMessage="1" showErrorMessage="0" promptTitle="Isi Nilai" prompt="Isi nilai dengan format angka 0 - 100" sqref="I118"/>
    <dataValidation type="none" errorStyle="information" allowBlank="0" showDropDown="1" showInputMessage="1" showErrorMessage="0" promptTitle="Isi Nilai" prompt="Isi nilai dengan format angka 0 - 100" sqref="K118"/>
    <dataValidation type="none" errorStyle="information" allowBlank="0" showDropDown="1" showInputMessage="1" showErrorMessage="0" promptTitle="Isi Nilai" prompt="Isi nilai dengan format angka 0 - 100" sqref="M118"/>
    <dataValidation type="none" errorStyle="information" allowBlank="0" showDropDown="1" showInputMessage="1" showErrorMessage="0" promptTitle="Isi Nilai" prompt="Isi nilai dengan format angka 0 - 100" sqref="O118"/>
    <dataValidation type="none" errorStyle="information" allowBlank="0" showDropDown="1" showInputMessage="1" showErrorMessage="0" promptTitle="Isi Nilai" prompt="Isi nilai dengan format angka 0 - 100" sqref="Q118"/>
    <dataValidation type="none" errorStyle="information" allowBlank="0" showDropDown="1" showInputMessage="1" showErrorMessage="0" promptTitle="Isi Nilai" prompt="Isi nilai dengan format angka 0 - 100" sqref="S118"/>
    <dataValidation type="none" errorStyle="information" allowBlank="0" showDropDown="1" showInputMessage="1" showErrorMessage="0" promptTitle="Isi Nilai" prompt="Isi nilai dengan format angka 0 - 100" sqref="U118"/>
    <dataValidation type="none" errorStyle="information" allowBlank="0" showDropDown="1" showInputMessage="1" showErrorMessage="0" promptTitle="Isi Nilai" prompt="Isi nilai dengan format angka 0 - 100" sqref="W118"/>
    <dataValidation type="none" errorStyle="information" allowBlank="0" showDropDown="1" showInputMessage="1" showErrorMessage="0" promptTitle="Isi Nilai" prompt="Isi nilai dengan format angka 0 - 100" sqref="Y118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1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1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1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1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1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1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1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1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1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18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19"/>
    <dataValidation type="none" errorStyle="information" allowBlank="0" showDropDown="1" showInputMessage="1" showErrorMessage="0" promptTitle="Isi Nilai" prompt="Isi nilai dengan format angka 0 - 100" sqref="I119"/>
    <dataValidation type="none" errorStyle="information" allowBlank="0" showDropDown="1" showInputMessage="1" showErrorMessage="0" promptTitle="Isi Nilai" prompt="Isi nilai dengan format angka 0 - 100" sqref="K119"/>
    <dataValidation type="none" errorStyle="information" allowBlank="0" showDropDown="1" showInputMessage="1" showErrorMessage="0" promptTitle="Isi Nilai" prompt="Isi nilai dengan format angka 0 - 100" sqref="M119"/>
    <dataValidation type="none" errorStyle="information" allowBlank="0" showDropDown="1" showInputMessage="1" showErrorMessage="0" promptTitle="Isi Nilai" prompt="Isi nilai dengan format angka 0 - 100" sqref="O119"/>
    <dataValidation type="none" errorStyle="information" allowBlank="0" showDropDown="1" showInputMessage="1" showErrorMessage="0" promptTitle="Isi Nilai" prompt="Isi nilai dengan format angka 0 - 100" sqref="Q119"/>
    <dataValidation type="none" errorStyle="information" allowBlank="0" showDropDown="1" showInputMessage="1" showErrorMessage="0" promptTitle="Isi Nilai" prompt="Isi nilai dengan format angka 0 - 100" sqref="S119"/>
    <dataValidation type="none" errorStyle="information" allowBlank="0" showDropDown="1" showInputMessage="1" showErrorMessage="0" promptTitle="Isi Nilai" prompt="Isi nilai dengan format angka 0 - 100" sqref="U119"/>
    <dataValidation type="none" errorStyle="information" allowBlank="0" showDropDown="1" showInputMessage="1" showErrorMessage="0" promptTitle="Isi Nilai" prompt="Isi nilai dengan format angka 0 - 100" sqref="W119"/>
    <dataValidation type="none" errorStyle="information" allowBlank="0" showDropDown="1" showInputMessage="1" showErrorMessage="0" promptTitle="Isi Nilai" prompt="Isi nilai dengan format angka 0 - 100" sqref="Y119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1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1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1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1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1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1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1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1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1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19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20"/>
    <dataValidation type="none" errorStyle="information" allowBlank="0" showDropDown="1" showInputMessage="1" showErrorMessage="0" promptTitle="Isi Nilai" prompt="Isi nilai dengan format angka 0 - 100" sqref="I120"/>
    <dataValidation type="none" errorStyle="information" allowBlank="0" showDropDown="1" showInputMessage="1" showErrorMessage="0" promptTitle="Isi Nilai" prompt="Isi nilai dengan format angka 0 - 100" sqref="K120"/>
    <dataValidation type="none" errorStyle="information" allowBlank="0" showDropDown="1" showInputMessage="1" showErrorMessage="0" promptTitle="Isi Nilai" prompt="Isi nilai dengan format angka 0 - 100" sqref="M120"/>
    <dataValidation type="none" errorStyle="information" allowBlank="0" showDropDown="1" showInputMessage="1" showErrorMessage="0" promptTitle="Isi Nilai" prompt="Isi nilai dengan format angka 0 - 100" sqref="O120"/>
    <dataValidation type="none" errorStyle="information" allowBlank="0" showDropDown="1" showInputMessage="1" showErrorMessage="0" promptTitle="Isi Nilai" prompt="Isi nilai dengan format angka 0 - 100" sqref="Q120"/>
    <dataValidation type="none" errorStyle="information" allowBlank="0" showDropDown="1" showInputMessage="1" showErrorMessage="0" promptTitle="Isi Nilai" prompt="Isi nilai dengan format angka 0 - 100" sqref="S120"/>
    <dataValidation type="none" errorStyle="information" allowBlank="0" showDropDown="1" showInputMessage="1" showErrorMessage="0" promptTitle="Isi Nilai" prompt="Isi nilai dengan format angka 0 - 100" sqref="U120"/>
    <dataValidation type="none" errorStyle="information" allowBlank="0" showDropDown="1" showInputMessage="1" showErrorMessage="0" promptTitle="Isi Nilai" prompt="Isi nilai dengan format angka 0 - 100" sqref="W120"/>
    <dataValidation type="none" errorStyle="information" allowBlank="0" showDropDown="1" showInputMessage="1" showErrorMessage="0" promptTitle="Isi Nilai" prompt="Isi nilai dengan format angka 0 - 100" sqref="Y120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2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2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2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2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2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2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2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2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2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20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21"/>
    <dataValidation type="none" errorStyle="information" allowBlank="0" showDropDown="1" showInputMessage="1" showErrorMessage="0" promptTitle="Isi Nilai" prompt="Isi nilai dengan format angka 0 - 100" sqref="I121"/>
    <dataValidation type="none" errorStyle="information" allowBlank="0" showDropDown="1" showInputMessage="1" showErrorMessage="0" promptTitle="Isi Nilai" prompt="Isi nilai dengan format angka 0 - 100" sqref="K121"/>
    <dataValidation type="none" errorStyle="information" allowBlank="0" showDropDown="1" showInputMessage="1" showErrorMessage="0" promptTitle="Isi Nilai" prompt="Isi nilai dengan format angka 0 - 100" sqref="M121"/>
    <dataValidation type="none" errorStyle="information" allowBlank="0" showDropDown="1" showInputMessage="1" showErrorMessage="0" promptTitle="Isi Nilai" prompt="Isi nilai dengan format angka 0 - 100" sqref="O121"/>
    <dataValidation type="none" errorStyle="information" allowBlank="0" showDropDown="1" showInputMessage="1" showErrorMessage="0" promptTitle="Isi Nilai" prompt="Isi nilai dengan format angka 0 - 100" sqref="Q121"/>
    <dataValidation type="none" errorStyle="information" allowBlank="0" showDropDown="1" showInputMessage="1" showErrorMessage="0" promptTitle="Isi Nilai" prompt="Isi nilai dengan format angka 0 - 100" sqref="S121"/>
    <dataValidation type="none" errorStyle="information" allowBlank="0" showDropDown="1" showInputMessage="1" showErrorMessage="0" promptTitle="Isi Nilai" prompt="Isi nilai dengan format angka 0 - 100" sqref="U121"/>
    <dataValidation type="none" errorStyle="information" allowBlank="0" showDropDown="1" showInputMessage="1" showErrorMessage="0" promptTitle="Isi Nilai" prompt="Isi nilai dengan format angka 0 - 100" sqref="W121"/>
    <dataValidation type="none" errorStyle="information" allowBlank="0" showDropDown="1" showInputMessage="1" showErrorMessage="0" promptTitle="Isi Nilai" prompt="Isi nilai dengan format angka 0 - 100" sqref="Y121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2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2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2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2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2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2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2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2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2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21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22"/>
    <dataValidation type="none" errorStyle="information" allowBlank="0" showDropDown="1" showInputMessage="1" showErrorMessage="0" promptTitle="Isi Nilai" prompt="Isi nilai dengan format angka 0 - 100" sqref="I122"/>
    <dataValidation type="none" errorStyle="information" allowBlank="0" showDropDown="1" showInputMessage="1" showErrorMessage="0" promptTitle="Isi Nilai" prompt="Isi nilai dengan format angka 0 - 100" sqref="K122"/>
    <dataValidation type="none" errorStyle="information" allowBlank="0" showDropDown="1" showInputMessage="1" showErrorMessage="0" promptTitle="Isi Nilai" prompt="Isi nilai dengan format angka 0 - 100" sqref="M122"/>
    <dataValidation type="none" errorStyle="information" allowBlank="0" showDropDown="1" showInputMessage="1" showErrorMessage="0" promptTitle="Isi Nilai" prompt="Isi nilai dengan format angka 0 - 100" sqref="O122"/>
    <dataValidation type="none" errorStyle="information" allowBlank="0" showDropDown="1" showInputMessage="1" showErrorMessage="0" promptTitle="Isi Nilai" prompt="Isi nilai dengan format angka 0 - 100" sqref="Q122"/>
    <dataValidation type="none" errorStyle="information" allowBlank="0" showDropDown="1" showInputMessage="1" showErrorMessage="0" promptTitle="Isi Nilai" prompt="Isi nilai dengan format angka 0 - 100" sqref="S122"/>
    <dataValidation type="none" errorStyle="information" allowBlank="0" showDropDown="1" showInputMessage="1" showErrorMessage="0" promptTitle="Isi Nilai" prompt="Isi nilai dengan format angka 0 - 100" sqref="U122"/>
    <dataValidation type="none" errorStyle="information" allowBlank="0" showDropDown="1" showInputMessage="1" showErrorMessage="0" promptTitle="Isi Nilai" prompt="Isi nilai dengan format angka 0 - 100" sqref="W122"/>
    <dataValidation type="none" errorStyle="information" allowBlank="0" showDropDown="1" showInputMessage="1" showErrorMessage="0" promptTitle="Isi Nilai" prompt="Isi nilai dengan format angka 0 - 100" sqref="Y122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2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2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2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2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2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2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2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2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2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22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23"/>
    <dataValidation type="none" errorStyle="information" allowBlank="0" showDropDown="1" showInputMessage="1" showErrorMessage="0" promptTitle="Isi Nilai" prompt="Isi nilai dengan format angka 0 - 100" sqref="I123"/>
    <dataValidation type="none" errorStyle="information" allowBlank="0" showDropDown="1" showInputMessage="1" showErrorMessage="0" promptTitle="Isi Nilai" prompt="Isi nilai dengan format angka 0 - 100" sqref="K123"/>
    <dataValidation type="none" errorStyle="information" allowBlank="0" showDropDown="1" showInputMessage="1" showErrorMessage="0" promptTitle="Isi Nilai" prompt="Isi nilai dengan format angka 0 - 100" sqref="M123"/>
    <dataValidation type="none" errorStyle="information" allowBlank="0" showDropDown="1" showInputMessage="1" showErrorMessage="0" promptTitle="Isi Nilai" prompt="Isi nilai dengan format angka 0 - 100" sqref="O123"/>
    <dataValidation type="none" errorStyle="information" allowBlank="0" showDropDown="1" showInputMessage="1" showErrorMessage="0" promptTitle="Isi Nilai" prompt="Isi nilai dengan format angka 0 - 100" sqref="Q123"/>
    <dataValidation type="none" errorStyle="information" allowBlank="0" showDropDown="1" showInputMessage="1" showErrorMessage="0" promptTitle="Isi Nilai" prompt="Isi nilai dengan format angka 0 - 100" sqref="S123"/>
    <dataValidation type="none" errorStyle="information" allowBlank="0" showDropDown="1" showInputMessage="1" showErrorMessage="0" promptTitle="Isi Nilai" prompt="Isi nilai dengan format angka 0 - 100" sqref="U123"/>
    <dataValidation type="none" errorStyle="information" allowBlank="0" showDropDown="1" showInputMessage="1" showErrorMessage="0" promptTitle="Isi Nilai" prompt="Isi nilai dengan format angka 0 - 100" sqref="W123"/>
    <dataValidation type="none" errorStyle="information" allowBlank="0" showDropDown="1" showInputMessage="1" showErrorMessage="0" promptTitle="Isi Nilai" prompt="Isi nilai dengan format angka 0 - 100" sqref="Y123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2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2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2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2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2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2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2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2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2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23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24"/>
    <dataValidation type="none" errorStyle="information" allowBlank="0" showDropDown="1" showInputMessage="1" showErrorMessage="0" promptTitle="Isi Nilai" prompt="Isi nilai dengan format angka 0 - 100" sqref="I124"/>
    <dataValidation type="none" errorStyle="information" allowBlank="0" showDropDown="1" showInputMessage="1" showErrorMessage="0" promptTitle="Isi Nilai" prompt="Isi nilai dengan format angka 0 - 100" sqref="K124"/>
    <dataValidation type="none" errorStyle="information" allowBlank="0" showDropDown="1" showInputMessage="1" showErrorMessage="0" promptTitle="Isi Nilai" prompt="Isi nilai dengan format angka 0 - 100" sqref="M124"/>
    <dataValidation type="none" errorStyle="information" allowBlank="0" showDropDown="1" showInputMessage="1" showErrorMessage="0" promptTitle="Isi Nilai" prompt="Isi nilai dengan format angka 0 - 100" sqref="O124"/>
    <dataValidation type="none" errorStyle="information" allowBlank="0" showDropDown="1" showInputMessage="1" showErrorMessage="0" promptTitle="Isi Nilai" prompt="Isi nilai dengan format angka 0 - 100" sqref="Q124"/>
    <dataValidation type="none" errorStyle="information" allowBlank="0" showDropDown="1" showInputMessage="1" showErrorMessage="0" promptTitle="Isi Nilai" prompt="Isi nilai dengan format angka 0 - 100" sqref="S124"/>
    <dataValidation type="none" errorStyle="information" allowBlank="0" showDropDown="1" showInputMessage="1" showErrorMessage="0" promptTitle="Isi Nilai" prompt="Isi nilai dengan format angka 0 - 100" sqref="U124"/>
    <dataValidation type="none" errorStyle="information" allowBlank="0" showDropDown="1" showInputMessage="1" showErrorMessage="0" promptTitle="Isi Nilai" prompt="Isi nilai dengan format angka 0 - 100" sqref="W124"/>
    <dataValidation type="none" errorStyle="information" allowBlank="0" showDropDown="1" showInputMessage="1" showErrorMessage="0" promptTitle="Isi Nilai" prompt="Isi nilai dengan format angka 0 - 100" sqref="Y124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2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2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2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2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2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2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2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2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2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24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25"/>
    <dataValidation type="none" errorStyle="information" allowBlank="0" showDropDown="1" showInputMessage="1" showErrorMessage="0" promptTitle="Isi Nilai" prompt="Isi nilai dengan format angka 0 - 100" sqref="I125"/>
    <dataValidation type="none" errorStyle="information" allowBlank="0" showDropDown="1" showInputMessage="1" showErrorMessage="0" promptTitle="Isi Nilai" prompt="Isi nilai dengan format angka 0 - 100" sqref="K125"/>
    <dataValidation type="none" errorStyle="information" allowBlank="0" showDropDown="1" showInputMessage="1" showErrorMessage="0" promptTitle="Isi Nilai" prompt="Isi nilai dengan format angka 0 - 100" sqref="M125"/>
    <dataValidation type="none" errorStyle="information" allowBlank="0" showDropDown="1" showInputMessage="1" showErrorMessage="0" promptTitle="Isi Nilai" prompt="Isi nilai dengan format angka 0 - 100" sqref="O125"/>
    <dataValidation type="none" errorStyle="information" allowBlank="0" showDropDown="1" showInputMessage="1" showErrorMessage="0" promptTitle="Isi Nilai" prompt="Isi nilai dengan format angka 0 - 100" sqref="Q125"/>
    <dataValidation type="none" errorStyle="information" allowBlank="0" showDropDown="1" showInputMessage="1" showErrorMessage="0" promptTitle="Isi Nilai" prompt="Isi nilai dengan format angka 0 - 100" sqref="S125"/>
    <dataValidation type="none" errorStyle="information" allowBlank="0" showDropDown="1" showInputMessage="1" showErrorMessage="0" promptTitle="Isi Nilai" prompt="Isi nilai dengan format angka 0 - 100" sqref="U125"/>
    <dataValidation type="none" errorStyle="information" allowBlank="0" showDropDown="1" showInputMessage="1" showErrorMessage="0" promptTitle="Isi Nilai" prompt="Isi nilai dengan format angka 0 - 100" sqref="W125"/>
    <dataValidation type="none" errorStyle="information" allowBlank="0" showDropDown="1" showInputMessage="1" showErrorMessage="0" promptTitle="Isi Nilai" prompt="Isi nilai dengan format angka 0 - 100" sqref="Y125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2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2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2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2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2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2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2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2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2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25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26"/>
    <dataValidation type="none" errorStyle="information" allowBlank="0" showDropDown="1" showInputMessage="1" showErrorMessage="0" promptTitle="Isi Nilai" prompt="Isi nilai dengan format angka 0 - 100" sqref="I126"/>
    <dataValidation type="none" errorStyle="information" allowBlank="0" showDropDown="1" showInputMessage="1" showErrorMessage="0" promptTitle="Isi Nilai" prompt="Isi nilai dengan format angka 0 - 100" sqref="K126"/>
    <dataValidation type="none" errorStyle="information" allowBlank="0" showDropDown="1" showInputMessage="1" showErrorMessage="0" promptTitle="Isi Nilai" prompt="Isi nilai dengan format angka 0 - 100" sqref="M126"/>
    <dataValidation type="none" errorStyle="information" allowBlank="0" showDropDown="1" showInputMessage="1" showErrorMessage="0" promptTitle="Isi Nilai" prompt="Isi nilai dengan format angka 0 - 100" sqref="O126"/>
    <dataValidation type="none" errorStyle="information" allowBlank="0" showDropDown="1" showInputMessage="1" showErrorMessage="0" promptTitle="Isi Nilai" prompt="Isi nilai dengan format angka 0 - 100" sqref="Q126"/>
    <dataValidation type="none" errorStyle="information" allowBlank="0" showDropDown="1" showInputMessage="1" showErrorMessage="0" promptTitle="Isi Nilai" prompt="Isi nilai dengan format angka 0 - 100" sqref="S126"/>
    <dataValidation type="none" errorStyle="information" allowBlank="0" showDropDown="1" showInputMessage="1" showErrorMessage="0" promptTitle="Isi Nilai" prompt="Isi nilai dengan format angka 0 - 100" sqref="U126"/>
    <dataValidation type="none" errorStyle="information" allowBlank="0" showDropDown="1" showInputMessage="1" showErrorMessage="0" promptTitle="Isi Nilai" prompt="Isi nilai dengan format angka 0 - 100" sqref="W126"/>
    <dataValidation type="none" errorStyle="information" allowBlank="0" showDropDown="1" showInputMessage="1" showErrorMessage="0" promptTitle="Isi Nilai" prompt="Isi nilai dengan format angka 0 - 100" sqref="Y126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2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2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2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2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2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2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2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2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2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26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27"/>
    <dataValidation type="none" errorStyle="information" allowBlank="0" showDropDown="1" showInputMessage="1" showErrorMessage="0" promptTitle="Isi Nilai" prompt="Isi nilai dengan format angka 0 - 100" sqref="I127"/>
    <dataValidation type="none" errorStyle="information" allowBlank="0" showDropDown="1" showInputMessage="1" showErrorMessage="0" promptTitle="Isi Nilai" prompt="Isi nilai dengan format angka 0 - 100" sqref="K127"/>
    <dataValidation type="none" errorStyle="information" allowBlank="0" showDropDown="1" showInputMessage="1" showErrorMessage="0" promptTitle="Isi Nilai" prompt="Isi nilai dengan format angka 0 - 100" sqref="M127"/>
    <dataValidation type="none" errorStyle="information" allowBlank="0" showDropDown="1" showInputMessage="1" showErrorMessage="0" promptTitle="Isi Nilai" prompt="Isi nilai dengan format angka 0 - 100" sqref="O127"/>
    <dataValidation type="none" errorStyle="information" allowBlank="0" showDropDown="1" showInputMessage="1" showErrorMessage="0" promptTitle="Isi Nilai" prompt="Isi nilai dengan format angka 0 - 100" sqref="Q127"/>
    <dataValidation type="none" errorStyle="information" allowBlank="0" showDropDown="1" showInputMessage="1" showErrorMessage="0" promptTitle="Isi Nilai" prompt="Isi nilai dengan format angka 0 - 100" sqref="S127"/>
    <dataValidation type="none" errorStyle="information" allowBlank="0" showDropDown="1" showInputMessage="1" showErrorMessage="0" promptTitle="Isi Nilai" prompt="Isi nilai dengan format angka 0 - 100" sqref="U127"/>
    <dataValidation type="none" errorStyle="information" allowBlank="0" showDropDown="1" showInputMessage="1" showErrorMessage="0" promptTitle="Isi Nilai" prompt="Isi nilai dengan format angka 0 - 100" sqref="W127"/>
    <dataValidation type="none" errorStyle="information" allowBlank="0" showDropDown="1" showInputMessage="1" showErrorMessage="0" promptTitle="Isi Nilai" prompt="Isi nilai dengan format angka 0 - 100" sqref="Y127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2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2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2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2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2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2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2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2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2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27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28"/>
    <dataValidation type="none" errorStyle="information" allowBlank="0" showDropDown="1" showInputMessage="1" showErrorMessage="0" promptTitle="Isi Nilai" prompt="Isi nilai dengan format angka 0 - 100" sqref="I128"/>
    <dataValidation type="none" errorStyle="information" allowBlank="0" showDropDown="1" showInputMessage="1" showErrorMessage="0" promptTitle="Isi Nilai" prompt="Isi nilai dengan format angka 0 - 100" sqref="K128"/>
    <dataValidation type="none" errorStyle="information" allowBlank="0" showDropDown="1" showInputMessage="1" showErrorMessage="0" promptTitle="Isi Nilai" prompt="Isi nilai dengan format angka 0 - 100" sqref="M128"/>
    <dataValidation type="none" errorStyle="information" allowBlank="0" showDropDown="1" showInputMessage="1" showErrorMessage="0" promptTitle="Isi Nilai" prompt="Isi nilai dengan format angka 0 - 100" sqref="O128"/>
    <dataValidation type="none" errorStyle="information" allowBlank="0" showDropDown="1" showInputMessage="1" showErrorMessage="0" promptTitle="Isi Nilai" prompt="Isi nilai dengan format angka 0 - 100" sqref="Q128"/>
    <dataValidation type="none" errorStyle="information" allowBlank="0" showDropDown="1" showInputMessage="1" showErrorMessage="0" promptTitle="Isi Nilai" prompt="Isi nilai dengan format angka 0 - 100" sqref="S128"/>
    <dataValidation type="none" errorStyle="information" allowBlank="0" showDropDown="1" showInputMessage="1" showErrorMessage="0" promptTitle="Isi Nilai" prompt="Isi nilai dengan format angka 0 - 100" sqref="U128"/>
    <dataValidation type="none" errorStyle="information" allowBlank="0" showDropDown="1" showInputMessage="1" showErrorMessage="0" promptTitle="Isi Nilai" prompt="Isi nilai dengan format angka 0 - 100" sqref="W128"/>
    <dataValidation type="none" errorStyle="information" allowBlank="0" showDropDown="1" showInputMessage="1" showErrorMessage="0" promptTitle="Isi Nilai" prompt="Isi nilai dengan format angka 0 - 100" sqref="Y128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2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2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2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2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2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2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2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2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2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28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29"/>
    <dataValidation type="none" errorStyle="information" allowBlank="0" showDropDown="1" showInputMessage="1" showErrorMessage="0" promptTitle="Isi Nilai" prompt="Isi nilai dengan format angka 0 - 100" sqref="I129"/>
    <dataValidation type="none" errorStyle="information" allowBlank="0" showDropDown="1" showInputMessage="1" showErrorMessage="0" promptTitle="Isi Nilai" prompt="Isi nilai dengan format angka 0 - 100" sqref="K129"/>
    <dataValidation type="none" errorStyle="information" allowBlank="0" showDropDown="1" showInputMessage="1" showErrorMessage="0" promptTitle="Isi Nilai" prompt="Isi nilai dengan format angka 0 - 100" sqref="M129"/>
    <dataValidation type="none" errorStyle="information" allowBlank="0" showDropDown="1" showInputMessage="1" showErrorMessage="0" promptTitle="Isi Nilai" prompt="Isi nilai dengan format angka 0 - 100" sqref="O129"/>
    <dataValidation type="none" errorStyle="information" allowBlank="0" showDropDown="1" showInputMessage="1" showErrorMessage="0" promptTitle="Isi Nilai" prompt="Isi nilai dengan format angka 0 - 100" sqref="Q129"/>
    <dataValidation type="none" errorStyle="information" allowBlank="0" showDropDown="1" showInputMessage="1" showErrorMessage="0" promptTitle="Isi Nilai" prompt="Isi nilai dengan format angka 0 - 100" sqref="S129"/>
    <dataValidation type="none" errorStyle="information" allowBlank="0" showDropDown="1" showInputMessage="1" showErrorMessage="0" promptTitle="Isi Nilai" prompt="Isi nilai dengan format angka 0 - 100" sqref="U129"/>
    <dataValidation type="none" errorStyle="information" allowBlank="0" showDropDown="1" showInputMessage="1" showErrorMessage="0" promptTitle="Isi Nilai" prompt="Isi nilai dengan format angka 0 - 100" sqref="W129"/>
    <dataValidation type="none" errorStyle="information" allowBlank="0" showDropDown="1" showInputMessage="1" showErrorMessage="0" promptTitle="Isi Nilai" prompt="Isi nilai dengan format angka 0 - 100" sqref="Y129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2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2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2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2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2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2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2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2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2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29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30"/>
    <dataValidation type="none" errorStyle="information" allowBlank="0" showDropDown="1" showInputMessage="1" showErrorMessage="0" promptTitle="Isi Nilai" prompt="Isi nilai dengan format angka 0 - 100" sqref="I130"/>
    <dataValidation type="none" errorStyle="information" allowBlank="0" showDropDown="1" showInputMessage="1" showErrorMessage="0" promptTitle="Isi Nilai" prompt="Isi nilai dengan format angka 0 - 100" sqref="K130"/>
    <dataValidation type="none" errorStyle="information" allowBlank="0" showDropDown="1" showInputMessage="1" showErrorMessage="0" promptTitle="Isi Nilai" prompt="Isi nilai dengan format angka 0 - 100" sqref="M130"/>
    <dataValidation type="none" errorStyle="information" allowBlank="0" showDropDown="1" showInputMessage="1" showErrorMessage="0" promptTitle="Isi Nilai" prompt="Isi nilai dengan format angka 0 - 100" sqref="O130"/>
    <dataValidation type="none" errorStyle="information" allowBlank="0" showDropDown="1" showInputMessage="1" showErrorMessage="0" promptTitle="Isi Nilai" prompt="Isi nilai dengan format angka 0 - 100" sqref="Q130"/>
    <dataValidation type="none" errorStyle="information" allowBlank="0" showDropDown="1" showInputMessage="1" showErrorMessage="0" promptTitle="Isi Nilai" prompt="Isi nilai dengan format angka 0 - 100" sqref="S130"/>
    <dataValidation type="none" errorStyle="information" allowBlank="0" showDropDown="1" showInputMessage="1" showErrorMessage="0" promptTitle="Isi Nilai" prompt="Isi nilai dengan format angka 0 - 100" sqref="U130"/>
    <dataValidation type="none" errorStyle="information" allowBlank="0" showDropDown="1" showInputMessage="1" showErrorMessage="0" promptTitle="Isi Nilai" prompt="Isi nilai dengan format angka 0 - 100" sqref="W130"/>
    <dataValidation type="none" errorStyle="information" allowBlank="0" showDropDown="1" showInputMessage="1" showErrorMessage="0" promptTitle="Isi Nilai" prompt="Isi nilai dengan format angka 0 - 100" sqref="Y130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3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3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3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3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3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3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3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3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3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30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31"/>
    <dataValidation type="none" errorStyle="information" allowBlank="0" showDropDown="1" showInputMessage="1" showErrorMessage="0" promptTitle="Isi Nilai" prompt="Isi nilai dengan format angka 0 - 100" sqref="I131"/>
    <dataValidation type="none" errorStyle="information" allowBlank="0" showDropDown="1" showInputMessage="1" showErrorMessage="0" promptTitle="Isi Nilai" prompt="Isi nilai dengan format angka 0 - 100" sqref="K131"/>
    <dataValidation type="none" errorStyle="information" allowBlank="0" showDropDown="1" showInputMessage="1" showErrorMessage="0" promptTitle="Isi Nilai" prompt="Isi nilai dengan format angka 0 - 100" sqref="M131"/>
    <dataValidation type="none" errorStyle="information" allowBlank="0" showDropDown="1" showInputMessage="1" showErrorMessage="0" promptTitle="Isi Nilai" prompt="Isi nilai dengan format angka 0 - 100" sqref="O131"/>
    <dataValidation type="none" errorStyle="information" allowBlank="0" showDropDown="1" showInputMessage="1" showErrorMessage="0" promptTitle="Isi Nilai" prompt="Isi nilai dengan format angka 0 - 100" sqref="Q131"/>
    <dataValidation type="none" errorStyle="information" allowBlank="0" showDropDown="1" showInputMessage="1" showErrorMessage="0" promptTitle="Isi Nilai" prompt="Isi nilai dengan format angka 0 - 100" sqref="S131"/>
    <dataValidation type="none" errorStyle="information" allowBlank="0" showDropDown="1" showInputMessage="1" showErrorMessage="0" promptTitle="Isi Nilai" prompt="Isi nilai dengan format angka 0 - 100" sqref="U131"/>
    <dataValidation type="none" errorStyle="information" allowBlank="0" showDropDown="1" showInputMessage="1" showErrorMessage="0" promptTitle="Isi Nilai" prompt="Isi nilai dengan format angka 0 - 100" sqref="W131"/>
    <dataValidation type="none" errorStyle="information" allowBlank="0" showDropDown="1" showInputMessage="1" showErrorMessage="0" promptTitle="Isi Nilai" prompt="Isi nilai dengan format angka 0 - 100" sqref="Y131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3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3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3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3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3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3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3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3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3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31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32"/>
    <dataValidation type="none" errorStyle="information" allowBlank="0" showDropDown="1" showInputMessage="1" showErrorMessage="0" promptTitle="Isi Nilai" prompt="Isi nilai dengan format angka 0 - 100" sqref="I132"/>
    <dataValidation type="none" errorStyle="information" allowBlank="0" showDropDown="1" showInputMessage="1" showErrorMessage="0" promptTitle="Isi Nilai" prompt="Isi nilai dengan format angka 0 - 100" sqref="K132"/>
    <dataValidation type="none" errorStyle="information" allowBlank="0" showDropDown="1" showInputMessage="1" showErrorMessage="0" promptTitle="Isi Nilai" prompt="Isi nilai dengan format angka 0 - 100" sqref="M132"/>
    <dataValidation type="none" errorStyle="information" allowBlank="0" showDropDown="1" showInputMessage="1" showErrorMessage="0" promptTitle="Isi Nilai" prompt="Isi nilai dengan format angka 0 - 100" sqref="O132"/>
    <dataValidation type="none" errorStyle="information" allowBlank="0" showDropDown="1" showInputMessage="1" showErrorMessage="0" promptTitle="Isi Nilai" prompt="Isi nilai dengan format angka 0 - 100" sqref="Q132"/>
    <dataValidation type="none" errorStyle="information" allowBlank="0" showDropDown="1" showInputMessage="1" showErrorMessage="0" promptTitle="Isi Nilai" prompt="Isi nilai dengan format angka 0 - 100" sqref="S132"/>
    <dataValidation type="none" errorStyle="information" allowBlank="0" showDropDown="1" showInputMessage="1" showErrorMessage="0" promptTitle="Isi Nilai" prompt="Isi nilai dengan format angka 0 - 100" sqref="U132"/>
    <dataValidation type="none" errorStyle="information" allowBlank="0" showDropDown="1" showInputMessage="1" showErrorMessage="0" promptTitle="Isi Nilai" prompt="Isi nilai dengan format angka 0 - 100" sqref="W132"/>
    <dataValidation type="none" errorStyle="information" allowBlank="0" showDropDown="1" showInputMessage="1" showErrorMessage="0" promptTitle="Isi Nilai" prompt="Isi nilai dengan format angka 0 - 100" sqref="Y132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3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3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3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3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3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3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3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3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3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32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33"/>
    <dataValidation type="none" errorStyle="information" allowBlank="0" showDropDown="1" showInputMessage="1" showErrorMessage="0" promptTitle="Isi Nilai" prompt="Isi nilai dengan format angka 0 - 100" sqref="I133"/>
    <dataValidation type="none" errorStyle="information" allowBlank="0" showDropDown="1" showInputMessage="1" showErrorMessage="0" promptTitle="Isi Nilai" prompt="Isi nilai dengan format angka 0 - 100" sqref="K133"/>
    <dataValidation type="none" errorStyle="information" allowBlank="0" showDropDown="1" showInputMessage="1" showErrorMessage="0" promptTitle="Isi Nilai" prompt="Isi nilai dengan format angka 0 - 100" sqref="M133"/>
    <dataValidation type="none" errorStyle="information" allowBlank="0" showDropDown="1" showInputMessage="1" showErrorMessage="0" promptTitle="Isi Nilai" prompt="Isi nilai dengan format angka 0 - 100" sqref="O133"/>
    <dataValidation type="none" errorStyle="information" allowBlank="0" showDropDown="1" showInputMessage="1" showErrorMessage="0" promptTitle="Isi Nilai" prompt="Isi nilai dengan format angka 0 - 100" sqref="Q133"/>
    <dataValidation type="none" errorStyle="information" allowBlank="0" showDropDown="1" showInputMessage="1" showErrorMessage="0" promptTitle="Isi Nilai" prompt="Isi nilai dengan format angka 0 - 100" sqref="S133"/>
    <dataValidation type="none" errorStyle="information" allowBlank="0" showDropDown="1" showInputMessage="1" showErrorMessage="0" promptTitle="Isi Nilai" prompt="Isi nilai dengan format angka 0 - 100" sqref="U133"/>
    <dataValidation type="none" errorStyle="information" allowBlank="0" showDropDown="1" showInputMessage="1" showErrorMessage="0" promptTitle="Isi Nilai" prompt="Isi nilai dengan format angka 0 - 100" sqref="W133"/>
    <dataValidation type="none" errorStyle="information" allowBlank="0" showDropDown="1" showInputMessage="1" showErrorMessage="0" promptTitle="Isi Nilai" prompt="Isi nilai dengan format angka 0 - 100" sqref="Y133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3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3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3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3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3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3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3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3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3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33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34"/>
    <dataValidation type="none" errorStyle="information" allowBlank="0" showDropDown="1" showInputMessage="1" showErrorMessage="0" promptTitle="Isi Nilai" prompt="Isi nilai dengan format angka 0 - 100" sqref="I134"/>
    <dataValidation type="none" errorStyle="information" allowBlank="0" showDropDown="1" showInputMessage="1" showErrorMessage="0" promptTitle="Isi Nilai" prompt="Isi nilai dengan format angka 0 - 100" sqref="K134"/>
    <dataValidation type="none" errorStyle="information" allowBlank="0" showDropDown="1" showInputMessage="1" showErrorMessage="0" promptTitle="Isi Nilai" prompt="Isi nilai dengan format angka 0 - 100" sqref="M134"/>
    <dataValidation type="none" errorStyle="information" allowBlank="0" showDropDown="1" showInputMessage="1" showErrorMessage="0" promptTitle="Isi Nilai" prompt="Isi nilai dengan format angka 0 - 100" sqref="O134"/>
    <dataValidation type="none" errorStyle="information" allowBlank="0" showDropDown="1" showInputMessage="1" showErrorMessage="0" promptTitle="Isi Nilai" prompt="Isi nilai dengan format angka 0 - 100" sqref="Q134"/>
    <dataValidation type="none" errorStyle="information" allowBlank="0" showDropDown="1" showInputMessage="1" showErrorMessage="0" promptTitle="Isi Nilai" prompt="Isi nilai dengan format angka 0 - 100" sqref="S134"/>
    <dataValidation type="none" errorStyle="information" allowBlank="0" showDropDown="1" showInputMessage="1" showErrorMessage="0" promptTitle="Isi Nilai" prompt="Isi nilai dengan format angka 0 - 100" sqref="U134"/>
    <dataValidation type="none" errorStyle="information" allowBlank="0" showDropDown="1" showInputMessage="1" showErrorMessage="0" promptTitle="Isi Nilai" prompt="Isi nilai dengan format angka 0 - 100" sqref="W134"/>
    <dataValidation type="none" errorStyle="information" allowBlank="0" showDropDown="1" showInputMessage="1" showErrorMessage="0" promptTitle="Isi Nilai" prompt="Isi nilai dengan format angka 0 - 100" sqref="Y134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3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3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3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3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3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3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3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3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3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34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35"/>
    <dataValidation type="none" errorStyle="information" allowBlank="0" showDropDown="1" showInputMessage="1" showErrorMessage="0" promptTitle="Isi Nilai" prompt="Isi nilai dengan format angka 0 - 100" sqref="I135"/>
    <dataValidation type="none" errorStyle="information" allowBlank="0" showDropDown="1" showInputMessage="1" showErrorMessage="0" promptTitle="Isi Nilai" prompt="Isi nilai dengan format angka 0 - 100" sqref="K135"/>
    <dataValidation type="none" errorStyle="information" allowBlank="0" showDropDown="1" showInputMessage="1" showErrorMessage="0" promptTitle="Isi Nilai" prompt="Isi nilai dengan format angka 0 - 100" sqref="M135"/>
    <dataValidation type="none" errorStyle="information" allowBlank="0" showDropDown="1" showInputMessage="1" showErrorMessage="0" promptTitle="Isi Nilai" prompt="Isi nilai dengan format angka 0 - 100" sqref="O135"/>
    <dataValidation type="none" errorStyle="information" allowBlank="0" showDropDown="1" showInputMessage="1" showErrorMessage="0" promptTitle="Isi Nilai" prompt="Isi nilai dengan format angka 0 - 100" sqref="Q135"/>
    <dataValidation type="none" errorStyle="information" allowBlank="0" showDropDown="1" showInputMessage="1" showErrorMessage="0" promptTitle="Isi Nilai" prompt="Isi nilai dengan format angka 0 - 100" sqref="S135"/>
    <dataValidation type="none" errorStyle="information" allowBlank="0" showDropDown="1" showInputMessage="1" showErrorMessage="0" promptTitle="Isi Nilai" prompt="Isi nilai dengan format angka 0 - 100" sqref="U135"/>
    <dataValidation type="none" errorStyle="information" allowBlank="0" showDropDown="1" showInputMessage="1" showErrorMessage="0" promptTitle="Isi Nilai" prompt="Isi nilai dengan format angka 0 - 100" sqref="W135"/>
    <dataValidation type="none" errorStyle="information" allowBlank="0" showDropDown="1" showInputMessage="1" showErrorMessage="0" promptTitle="Isi Nilai" prompt="Isi nilai dengan format angka 0 - 100" sqref="Y135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3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3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3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3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3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3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3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3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3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35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36"/>
    <dataValidation type="none" errorStyle="information" allowBlank="0" showDropDown="1" showInputMessage="1" showErrorMessage="0" promptTitle="Isi Nilai" prompt="Isi nilai dengan format angka 0 - 100" sqref="I136"/>
    <dataValidation type="none" errorStyle="information" allowBlank="0" showDropDown="1" showInputMessage="1" showErrorMessage="0" promptTitle="Isi Nilai" prompt="Isi nilai dengan format angka 0 - 100" sqref="K136"/>
    <dataValidation type="none" errorStyle="information" allowBlank="0" showDropDown="1" showInputMessage="1" showErrorMessage="0" promptTitle="Isi Nilai" prompt="Isi nilai dengan format angka 0 - 100" sqref="M136"/>
    <dataValidation type="none" errorStyle="information" allowBlank="0" showDropDown="1" showInputMessage="1" showErrorMessage="0" promptTitle="Isi Nilai" prompt="Isi nilai dengan format angka 0 - 100" sqref="O136"/>
    <dataValidation type="none" errorStyle="information" allowBlank="0" showDropDown="1" showInputMessage="1" showErrorMessage="0" promptTitle="Isi Nilai" prompt="Isi nilai dengan format angka 0 - 100" sqref="Q136"/>
    <dataValidation type="none" errorStyle="information" allowBlank="0" showDropDown="1" showInputMessage="1" showErrorMessage="0" promptTitle="Isi Nilai" prompt="Isi nilai dengan format angka 0 - 100" sqref="S136"/>
    <dataValidation type="none" errorStyle="information" allowBlank="0" showDropDown="1" showInputMessage="1" showErrorMessage="0" promptTitle="Isi Nilai" prompt="Isi nilai dengan format angka 0 - 100" sqref="U136"/>
    <dataValidation type="none" errorStyle="information" allowBlank="0" showDropDown="1" showInputMessage="1" showErrorMessage="0" promptTitle="Isi Nilai" prompt="Isi nilai dengan format angka 0 - 100" sqref="W136"/>
    <dataValidation type="none" errorStyle="information" allowBlank="0" showDropDown="1" showInputMessage="1" showErrorMessage="0" promptTitle="Isi Nilai" prompt="Isi nilai dengan format angka 0 - 100" sqref="Y136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3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3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3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3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3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3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3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3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3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36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37"/>
    <dataValidation type="none" errorStyle="information" allowBlank="0" showDropDown="1" showInputMessage="1" showErrorMessage="0" promptTitle="Isi Nilai" prompt="Isi nilai dengan format angka 0 - 100" sqref="I137"/>
    <dataValidation type="none" errorStyle="information" allowBlank="0" showDropDown="1" showInputMessage="1" showErrorMessage="0" promptTitle="Isi Nilai" prompt="Isi nilai dengan format angka 0 - 100" sqref="K137"/>
    <dataValidation type="none" errorStyle="information" allowBlank="0" showDropDown="1" showInputMessage="1" showErrorMessage="0" promptTitle="Isi Nilai" prompt="Isi nilai dengan format angka 0 - 100" sqref="M137"/>
    <dataValidation type="none" errorStyle="information" allowBlank="0" showDropDown="1" showInputMessage="1" showErrorMessage="0" promptTitle="Isi Nilai" prompt="Isi nilai dengan format angka 0 - 100" sqref="O137"/>
    <dataValidation type="none" errorStyle="information" allowBlank="0" showDropDown="1" showInputMessage="1" showErrorMessage="0" promptTitle="Isi Nilai" prompt="Isi nilai dengan format angka 0 - 100" sqref="Q137"/>
    <dataValidation type="none" errorStyle="information" allowBlank="0" showDropDown="1" showInputMessage="1" showErrorMessage="0" promptTitle="Isi Nilai" prompt="Isi nilai dengan format angka 0 - 100" sqref="S137"/>
    <dataValidation type="none" errorStyle="information" allowBlank="0" showDropDown="1" showInputMessage="1" showErrorMessage="0" promptTitle="Isi Nilai" prompt="Isi nilai dengan format angka 0 - 100" sqref="U137"/>
    <dataValidation type="none" errorStyle="information" allowBlank="0" showDropDown="1" showInputMessage="1" showErrorMessage="0" promptTitle="Isi Nilai" prompt="Isi nilai dengan format angka 0 - 100" sqref="W137"/>
    <dataValidation type="none" errorStyle="information" allowBlank="0" showDropDown="1" showInputMessage="1" showErrorMessage="0" promptTitle="Isi Nilai" prompt="Isi nilai dengan format angka 0 - 100" sqref="Y137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3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3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3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3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3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3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3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3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3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37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38"/>
    <dataValidation type="none" errorStyle="information" allowBlank="0" showDropDown="1" showInputMessage="1" showErrorMessage="0" promptTitle="Isi Nilai" prompt="Isi nilai dengan format angka 0 - 100" sqref="I138"/>
    <dataValidation type="none" errorStyle="information" allowBlank="0" showDropDown="1" showInputMessage="1" showErrorMessage="0" promptTitle="Isi Nilai" prompt="Isi nilai dengan format angka 0 - 100" sqref="K138"/>
    <dataValidation type="none" errorStyle="information" allowBlank="0" showDropDown="1" showInputMessage="1" showErrorMessage="0" promptTitle="Isi Nilai" prompt="Isi nilai dengan format angka 0 - 100" sqref="M138"/>
    <dataValidation type="none" errorStyle="information" allowBlank="0" showDropDown="1" showInputMessage="1" showErrorMessage="0" promptTitle="Isi Nilai" prompt="Isi nilai dengan format angka 0 - 100" sqref="O138"/>
    <dataValidation type="none" errorStyle="information" allowBlank="0" showDropDown="1" showInputMessage="1" showErrorMessage="0" promptTitle="Isi Nilai" prompt="Isi nilai dengan format angka 0 - 100" sqref="Q138"/>
    <dataValidation type="none" errorStyle="information" allowBlank="0" showDropDown="1" showInputMessage="1" showErrorMessage="0" promptTitle="Isi Nilai" prompt="Isi nilai dengan format angka 0 - 100" sqref="S138"/>
    <dataValidation type="none" errorStyle="information" allowBlank="0" showDropDown="1" showInputMessage="1" showErrorMessage="0" promptTitle="Isi Nilai" prompt="Isi nilai dengan format angka 0 - 100" sqref="U138"/>
    <dataValidation type="none" errorStyle="information" allowBlank="0" showDropDown="1" showInputMessage="1" showErrorMessage="0" promptTitle="Isi Nilai" prompt="Isi nilai dengan format angka 0 - 100" sqref="W138"/>
    <dataValidation type="none" errorStyle="information" allowBlank="0" showDropDown="1" showInputMessage="1" showErrorMessage="0" promptTitle="Isi Nilai" prompt="Isi nilai dengan format angka 0 - 100" sqref="Y138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3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3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3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3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3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3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3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3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3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38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39"/>
    <dataValidation type="none" errorStyle="information" allowBlank="0" showDropDown="1" showInputMessage="1" showErrorMessage="0" promptTitle="Isi Nilai" prompt="Isi nilai dengan format angka 0 - 100" sqref="I139"/>
    <dataValidation type="none" errorStyle="information" allowBlank="0" showDropDown="1" showInputMessage="1" showErrorMessage="0" promptTitle="Isi Nilai" prompt="Isi nilai dengan format angka 0 - 100" sqref="K139"/>
    <dataValidation type="none" errorStyle="information" allowBlank="0" showDropDown="1" showInputMessage="1" showErrorMessage="0" promptTitle="Isi Nilai" prompt="Isi nilai dengan format angka 0 - 100" sqref="M139"/>
    <dataValidation type="none" errorStyle="information" allowBlank="0" showDropDown="1" showInputMessage="1" showErrorMessage="0" promptTitle="Isi Nilai" prompt="Isi nilai dengan format angka 0 - 100" sqref="O139"/>
    <dataValidation type="none" errorStyle="information" allowBlank="0" showDropDown="1" showInputMessage="1" showErrorMessage="0" promptTitle="Isi Nilai" prompt="Isi nilai dengan format angka 0 - 100" sqref="Q139"/>
    <dataValidation type="none" errorStyle="information" allowBlank="0" showDropDown="1" showInputMessage="1" showErrorMessage="0" promptTitle="Isi Nilai" prompt="Isi nilai dengan format angka 0 - 100" sqref="S139"/>
    <dataValidation type="none" errorStyle="information" allowBlank="0" showDropDown="1" showInputMessage="1" showErrorMessage="0" promptTitle="Isi Nilai" prompt="Isi nilai dengan format angka 0 - 100" sqref="U139"/>
    <dataValidation type="none" errorStyle="information" allowBlank="0" showDropDown="1" showInputMessage="1" showErrorMessage="0" promptTitle="Isi Nilai" prompt="Isi nilai dengan format angka 0 - 100" sqref="W139"/>
    <dataValidation type="none" errorStyle="information" allowBlank="0" showDropDown="1" showInputMessage="1" showErrorMessage="0" promptTitle="Isi Nilai" prompt="Isi nilai dengan format angka 0 - 100" sqref="Y139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3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3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3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3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3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3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3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3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3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39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40"/>
    <dataValidation type="none" errorStyle="information" allowBlank="0" showDropDown="1" showInputMessage="1" showErrorMessage="0" promptTitle="Isi Nilai" prompt="Isi nilai dengan format angka 0 - 100" sqref="I140"/>
    <dataValidation type="none" errorStyle="information" allowBlank="0" showDropDown="1" showInputMessage="1" showErrorMessage="0" promptTitle="Isi Nilai" prompt="Isi nilai dengan format angka 0 - 100" sqref="K140"/>
    <dataValidation type="none" errorStyle="information" allowBlank="0" showDropDown="1" showInputMessage="1" showErrorMessage="0" promptTitle="Isi Nilai" prompt="Isi nilai dengan format angka 0 - 100" sqref="M140"/>
    <dataValidation type="none" errorStyle="information" allowBlank="0" showDropDown="1" showInputMessage="1" showErrorMessage="0" promptTitle="Isi Nilai" prompt="Isi nilai dengan format angka 0 - 100" sqref="O140"/>
    <dataValidation type="none" errorStyle="information" allowBlank="0" showDropDown="1" showInputMessage="1" showErrorMessage="0" promptTitle="Isi Nilai" prompt="Isi nilai dengan format angka 0 - 100" sqref="Q140"/>
    <dataValidation type="none" errorStyle="information" allowBlank="0" showDropDown="1" showInputMessage="1" showErrorMessage="0" promptTitle="Isi Nilai" prompt="Isi nilai dengan format angka 0 - 100" sqref="S140"/>
    <dataValidation type="none" errorStyle="information" allowBlank="0" showDropDown="1" showInputMessage="1" showErrorMessage="0" promptTitle="Isi Nilai" prompt="Isi nilai dengan format angka 0 - 100" sqref="U140"/>
    <dataValidation type="none" errorStyle="information" allowBlank="0" showDropDown="1" showInputMessage="1" showErrorMessage="0" promptTitle="Isi Nilai" prompt="Isi nilai dengan format angka 0 - 100" sqref="W140"/>
    <dataValidation type="none" errorStyle="information" allowBlank="0" showDropDown="1" showInputMessage="1" showErrorMessage="0" promptTitle="Isi Nilai" prompt="Isi nilai dengan format angka 0 - 100" sqref="Y140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4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4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4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4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4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4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4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4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4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40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41"/>
    <dataValidation type="none" errorStyle="information" allowBlank="0" showDropDown="1" showInputMessage="1" showErrorMessage="0" promptTitle="Isi Nilai" prompt="Isi nilai dengan format angka 0 - 100" sqref="I141"/>
    <dataValidation type="none" errorStyle="information" allowBlank="0" showDropDown="1" showInputMessage="1" showErrorMessage="0" promptTitle="Isi Nilai" prompt="Isi nilai dengan format angka 0 - 100" sqref="K141"/>
    <dataValidation type="none" errorStyle="information" allowBlank="0" showDropDown="1" showInputMessage="1" showErrorMessage="0" promptTitle="Isi Nilai" prompt="Isi nilai dengan format angka 0 - 100" sqref="M141"/>
    <dataValidation type="none" errorStyle="information" allowBlank="0" showDropDown="1" showInputMessage="1" showErrorMessage="0" promptTitle="Isi Nilai" prompt="Isi nilai dengan format angka 0 - 100" sqref="O141"/>
    <dataValidation type="none" errorStyle="information" allowBlank="0" showDropDown="1" showInputMessage="1" showErrorMessage="0" promptTitle="Isi Nilai" prompt="Isi nilai dengan format angka 0 - 100" sqref="Q141"/>
    <dataValidation type="none" errorStyle="information" allowBlank="0" showDropDown="1" showInputMessage="1" showErrorMessage="0" promptTitle="Isi Nilai" prompt="Isi nilai dengan format angka 0 - 100" sqref="S141"/>
    <dataValidation type="none" errorStyle="information" allowBlank="0" showDropDown="1" showInputMessage="1" showErrorMessage="0" promptTitle="Isi Nilai" prompt="Isi nilai dengan format angka 0 - 100" sqref="U141"/>
    <dataValidation type="none" errorStyle="information" allowBlank="0" showDropDown="1" showInputMessage="1" showErrorMessage="0" promptTitle="Isi Nilai" prompt="Isi nilai dengan format angka 0 - 100" sqref="W141"/>
    <dataValidation type="none" errorStyle="information" allowBlank="0" showDropDown="1" showInputMessage="1" showErrorMessage="0" promptTitle="Isi Nilai" prompt="Isi nilai dengan format angka 0 - 100" sqref="Y141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4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4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4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4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4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4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4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4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4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41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42"/>
    <dataValidation type="none" errorStyle="information" allowBlank="0" showDropDown="1" showInputMessage="1" showErrorMessage="0" promptTitle="Isi Nilai" prompt="Isi nilai dengan format angka 0 - 100" sqref="I142"/>
    <dataValidation type="none" errorStyle="information" allowBlank="0" showDropDown="1" showInputMessage="1" showErrorMessage="0" promptTitle="Isi Nilai" prompt="Isi nilai dengan format angka 0 - 100" sqref="K142"/>
    <dataValidation type="none" errorStyle="information" allowBlank="0" showDropDown="1" showInputMessage="1" showErrorMessage="0" promptTitle="Isi Nilai" prompt="Isi nilai dengan format angka 0 - 100" sqref="M142"/>
    <dataValidation type="none" errorStyle="information" allowBlank="0" showDropDown="1" showInputMessage="1" showErrorMessage="0" promptTitle="Isi Nilai" prompt="Isi nilai dengan format angka 0 - 100" sqref="O142"/>
    <dataValidation type="none" errorStyle="information" allowBlank="0" showDropDown="1" showInputMessage="1" showErrorMessage="0" promptTitle="Isi Nilai" prompt="Isi nilai dengan format angka 0 - 100" sqref="Q142"/>
    <dataValidation type="none" errorStyle="information" allowBlank="0" showDropDown="1" showInputMessage="1" showErrorMessage="0" promptTitle="Isi Nilai" prompt="Isi nilai dengan format angka 0 - 100" sqref="S142"/>
    <dataValidation type="none" errorStyle="information" allowBlank="0" showDropDown="1" showInputMessage="1" showErrorMessage="0" promptTitle="Isi Nilai" prompt="Isi nilai dengan format angka 0 - 100" sqref="U142"/>
    <dataValidation type="none" errorStyle="information" allowBlank="0" showDropDown="1" showInputMessage="1" showErrorMessage="0" promptTitle="Isi Nilai" prompt="Isi nilai dengan format angka 0 - 100" sqref="W142"/>
    <dataValidation type="none" errorStyle="information" allowBlank="0" showDropDown="1" showInputMessage="1" showErrorMessage="0" promptTitle="Isi Nilai" prompt="Isi nilai dengan format angka 0 - 100" sqref="Y142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4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4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4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4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4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4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4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4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4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42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43"/>
    <dataValidation type="none" errorStyle="information" allowBlank="0" showDropDown="1" showInputMessage="1" showErrorMessage="0" promptTitle="Isi Nilai" prompt="Isi nilai dengan format angka 0 - 100" sqref="I143"/>
    <dataValidation type="none" errorStyle="information" allowBlank="0" showDropDown="1" showInputMessage="1" showErrorMessage="0" promptTitle="Isi Nilai" prompt="Isi nilai dengan format angka 0 - 100" sqref="K143"/>
    <dataValidation type="none" errorStyle="information" allowBlank="0" showDropDown="1" showInputMessage="1" showErrorMessage="0" promptTitle="Isi Nilai" prompt="Isi nilai dengan format angka 0 - 100" sqref="M143"/>
    <dataValidation type="none" errorStyle="information" allowBlank="0" showDropDown="1" showInputMessage="1" showErrorMessage="0" promptTitle="Isi Nilai" prompt="Isi nilai dengan format angka 0 - 100" sqref="O143"/>
    <dataValidation type="none" errorStyle="information" allowBlank="0" showDropDown="1" showInputMessage="1" showErrorMessage="0" promptTitle="Isi Nilai" prompt="Isi nilai dengan format angka 0 - 100" sqref="Q143"/>
    <dataValidation type="none" errorStyle="information" allowBlank="0" showDropDown="1" showInputMessage="1" showErrorMessage="0" promptTitle="Isi Nilai" prompt="Isi nilai dengan format angka 0 - 100" sqref="S143"/>
    <dataValidation type="none" errorStyle="information" allowBlank="0" showDropDown="1" showInputMessage="1" showErrorMessage="0" promptTitle="Isi Nilai" prompt="Isi nilai dengan format angka 0 - 100" sqref="U143"/>
    <dataValidation type="none" errorStyle="information" allowBlank="0" showDropDown="1" showInputMessage="1" showErrorMessage="0" promptTitle="Isi Nilai" prompt="Isi nilai dengan format angka 0 - 100" sqref="W143"/>
    <dataValidation type="none" errorStyle="information" allowBlank="0" showDropDown="1" showInputMessage="1" showErrorMessage="0" promptTitle="Isi Nilai" prompt="Isi nilai dengan format angka 0 - 100" sqref="Y143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4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4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4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4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4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4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4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4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4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43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44"/>
    <dataValidation type="none" errorStyle="information" allowBlank="0" showDropDown="1" showInputMessage="1" showErrorMessage="0" promptTitle="Isi Nilai" prompt="Isi nilai dengan format angka 0 - 100" sqref="I144"/>
    <dataValidation type="none" errorStyle="information" allowBlank="0" showDropDown="1" showInputMessage="1" showErrorMessage="0" promptTitle="Isi Nilai" prompt="Isi nilai dengan format angka 0 - 100" sqref="K144"/>
    <dataValidation type="none" errorStyle="information" allowBlank="0" showDropDown="1" showInputMessage="1" showErrorMessage="0" promptTitle="Isi Nilai" prompt="Isi nilai dengan format angka 0 - 100" sqref="M144"/>
    <dataValidation type="none" errorStyle="information" allowBlank="0" showDropDown="1" showInputMessage="1" showErrorMessage="0" promptTitle="Isi Nilai" prompt="Isi nilai dengan format angka 0 - 100" sqref="O144"/>
    <dataValidation type="none" errorStyle="information" allowBlank="0" showDropDown="1" showInputMessage="1" showErrorMessage="0" promptTitle="Isi Nilai" prompt="Isi nilai dengan format angka 0 - 100" sqref="Q144"/>
    <dataValidation type="none" errorStyle="information" allowBlank="0" showDropDown="1" showInputMessage="1" showErrorMessage="0" promptTitle="Isi Nilai" prompt="Isi nilai dengan format angka 0 - 100" sqref="S144"/>
    <dataValidation type="none" errorStyle="information" allowBlank="0" showDropDown="1" showInputMessage="1" showErrorMessage="0" promptTitle="Isi Nilai" prompt="Isi nilai dengan format angka 0 - 100" sqref="U144"/>
    <dataValidation type="none" errorStyle="information" allowBlank="0" showDropDown="1" showInputMessage="1" showErrorMessage="0" promptTitle="Isi Nilai" prompt="Isi nilai dengan format angka 0 - 100" sqref="W144"/>
    <dataValidation type="none" errorStyle="information" allowBlank="0" showDropDown="1" showInputMessage="1" showErrorMessage="0" promptTitle="Isi Nilai" prompt="Isi nilai dengan format angka 0 - 100" sqref="Y144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4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4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4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4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4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4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4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4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4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44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45"/>
    <dataValidation type="none" errorStyle="information" allowBlank="0" showDropDown="1" showInputMessage="1" showErrorMessage="0" promptTitle="Isi Nilai" prompt="Isi nilai dengan format angka 0 - 100" sqref="I145"/>
    <dataValidation type="none" errorStyle="information" allowBlank="0" showDropDown="1" showInputMessage="1" showErrorMessage="0" promptTitle="Isi Nilai" prompt="Isi nilai dengan format angka 0 - 100" sqref="K145"/>
    <dataValidation type="none" errorStyle="information" allowBlank="0" showDropDown="1" showInputMessage="1" showErrorMessage="0" promptTitle="Isi Nilai" prompt="Isi nilai dengan format angka 0 - 100" sqref="M145"/>
    <dataValidation type="none" errorStyle="information" allowBlank="0" showDropDown="1" showInputMessage="1" showErrorMessage="0" promptTitle="Isi Nilai" prompt="Isi nilai dengan format angka 0 - 100" sqref="O145"/>
    <dataValidation type="none" errorStyle="information" allowBlank="0" showDropDown="1" showInputMessage="1" showErrorMessage="0" promptTitle="Isi Nilai" prompt="Isi nilai dengan format angka 0 - 100" sqref="Q145"/>
    <dataValidation type="none" errorStyle="information" allowBlank="0" showDropDown="1" showInputMessage="1" showErrorMessage="0" promptTitle="Isi Nilai" prompt="Isi nilai dengan format angka 0 - 100" sqref="S145"/>
    <dataValidation type="none" errorStyle="information" allowBlank="0" showDropDown="1" showInputMessage="1" showErrorMessage="0" promptTitle="Isi Nilai" prompt="Isi nilai dengan format angka 0 - 100" sqref="U145"/>
    <dataValidation type="none" errorStyle="information" allowBlank="0" showDropDown="1" showInputMessage="1" showErrorMessage="0" promptTitle="Isi Nilai" prompt="Isi nilai dengan format angka 0 - 100" sqref="W145"/>
    <dataValidation type="none" errorStyle="information" allowBlank="0" showDropDown="1" showInputMessage="1" showErrorMessage="0" promptTitle="Isi Nilai" prompt="Isi nilai dengan format angka 0 - 100" sqref="Y145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4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4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4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4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4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4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4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4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4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45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46"/>
    <dataValidation type="none" errorStyle="information" allowBlank="0" showDropDown="1" showInputMessage="1" showErrorMessage="0" promptTitle="Isi Nilai" prompt="Isi nilai dengan format angka 0 - 100" sqref="I146"/>
    <dataValidation type="none" errorStyle="information" allowBlank="0" showDropDown="1" showInputMessage="1" showErrorMessage="0" promptTitle="Isi Nilai" prompt="Isi nilai dengan format angka 0 - 100" sqref="K146"/>
    <dataValidation type="none" errorStyle="information" allowBlank="0" showDropDown="1" showInputMessage="1" showErrorMessage="0" promptTitle="Isi Nilai" prompt="Isi nilai dengan format angka 0 - 100" sqref="M146"/>
    <dataValidation type="none" errorStyle="information" allowBlank="0" showDropDown="1" showInputMessage="1" showErrorMessage="0" promptTitle="Isi Nilai" prompt="Isi nilai dengan format angka 0 - 100" sqref="O146"/>
    <dataValidation type="none" errorStyle="information" allowBlank="0" showDropDown="1" showInputMessage="1" showErrorMessage="0" promptTitle="Isi Nilai" prompt="Isi nilai dengan format angka 0 - 100" sqref="Q146"/>
    <dataValidation type="none" errorStyle="information" allowBlank="0" showDropDown="1" showInputMessage="1" showErrorMessage="0" promptTitle="Isi Nilai" prompt="Isi nilai dengan format angka 0 - 100" sqref="S146"/>
    <dataValidation type="none" errorStyle="information" allowBlank="0" showDropDown="1" showInputMessage="1" showErrorMessage="0" promptTitle="Isi Nilai" prompt="Isi nilai dengan format angka 0 - 100" sqref="U146"/>
    <dataValidation type="none" errorStyle="information" allowBlank="0" showDropDown="1" showInputMessage="1" showErrorMessage="0" promptTitle="Isi Nilai" prompt="Isi nilai dengan format angka 0 - 100" sqref="W146"/>
    <dataValidation type="none" errorStyle="information" allowBlank="0" showDropDown="1" showInputMessage="1" showErrorMessage="0" promptTitle="Isi Nilai" prompt="Isi nilai dengan format angka 0 - 100" sqref="Y146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4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4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4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4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4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4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4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4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4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46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47"/>
    <dataValidation type="none" errorStyle="information" allowBlank="0" showDropDown="1" showInputMessage="1" showErrorMessage="0" promptTitle="Isi Nilai" prompt="Isi nilai dengan format angka 0 - 100" sqref="I147"/>
    <dataValidation type="none" errorStyle="information" allowBlank="0" showDropDown="1" showInputMessage="1" showErrorMessage="0" promptTitle="Isi Nilai" prompt="Isi nilai dengan format angka 0 - 100" sqref="K147"/>
    <dataValidation type="none" errorStyle="information" allowBlank="0" showDropDown="1" showInputMessage="1" showErrorMessage="0" promptTitle="Isi Nilai" prompt="Isi nilai dengan format angka 0 - 100" sqref="M147"/>
    <dataValidation type="none" errorStyle="information" allowBlank="0" showDropDown="1" showInputMessage="1" showErrorMessage="0" promptTitle="Isi Nilai" prompt="Isi nilai dengan format angka 0 - 100" sqref="O147"/>
    <dataValidation type="none" errorStyle="information" allowBlank="0" showDropDown="1" showInputMessage="1" showErrorMessage="0" promptTitle="Isi Nilai" prompt="Isi nilai dengan format angka 0 - 100" sqref="Q147"/>
    <dataValidation type="none" errorStyle="information" allowBlank="0" showDropDown="1" showInputMessage="1" showErrorMessage="0" promptTitle="Isi Nilai" prompt="Isi nilai dengan format angka 0 - 100" sqref="S147"/>
    <dataValidation type="none" errorStyle="information" allowBlank="0" showDropDown="1" showInputMessage="1" showErrorMessage="0" promptTitle="Isi Nilai" prompt="Isi nilai dengan format angka 0 - 100" sqref="U147"/>
    <dataValidation type="none" errorStyle="information" allowBlank="0" showDropDown="1" showInputMessage="1" showErrorMessage="0" promptTitle="Isi Nilai" prompt="Isi nilai dengan format angka 0 - 100" sqref="W147"/>
    <dataValidation type="none" errorStyle="information" allowBlank="0" showDropDown="1" showInputMessage="1" showErrorMessage="0" promptTitle="Isi Nilai" prompt="Isi nilai dengan format angka 0 - 100" sqref="Y147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4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4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4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4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4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4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4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4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4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47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48"/>
    <dataValidation type="none" errorStyle="information" allowBlank="0" showDropDown="1" showInputMessage="1" showErrorMessage="0" promptTitle="Isi Nilai" prompt="Isi nilai dengan format angka 0 - 100" sqref="I148"/>
    <dataValidation type="none" errorStyle="information" allowBlank="0" showDropDown="1" showInputMessage="1" showErrorMessage="0" promptTitle="Isi Nilai" prompt="Isi nilai dengan format angka 0 - 100" sqref="K148"/>
    <dataValidation type="none" errorStyle="information" allowBlank="0" showDropDown="1" showInputMessage="1" showErrorMessage="0" promptTitle="Isi Nilai" prompt="Isi nilai dengan format angka 0 - 100" sqref="M148"/>
    <dataValidation type="none" errorStyle="information" allowBlank="0" showDropDown="1" showInputMessage="1" showErrorMessage="0" promptTitle="Isi Nilai" prompt="Isi nilai dengan format angka 0 - 100" sqref="O148"/>
    <dataValidation type="none" errorStyle="information" allowBlank="0" showDropDown="1" showInputMessage="1" showErrorMessage="0" promptTitle="Isi Nilai" prompt="Isi nilai dengan format angka 0 - 100" sqref="Q148"/>
    <dataValidation type="none" errorStyle="information" allowBlank="0" showDropDown="1" showInputMessage="1" showErrorMessage="0" promptTitle="Isi Nilai" prompt="Isi nilai dengan format angka 0 - 100" sqref="S148"/>
    <dataValidation type="none" errorStyle="information" allowBlank="0" showDropDown="1" showInputMessage="1" showErrorMessage="0" promptTitle="Isi Nilai" prompt="Isi nilai dengan format angka 0 - 100" sqref="U148"/>
    <dataValidation type="none" errorStyle="information" allowBlank="0" showDropDown="1" showInputMessage="1" showErrorMessage="0" promptTitle="Isi Nilai" prompt="Isi nilai dengan format angka 0 - 100" sqref="W148"/>
    <dataValidation type="none" errorStyle="information" allowBlank="0" showDropDown="1" showInputMessage="1" showErrorMessage="0" promptTitle="Isi Nilai" prompt="Isi nilai dengan format angka 0 - 100" sqref="Y148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4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4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4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4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4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4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4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4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4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48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49"/>
    <dataValidation type="none" errorStyle="information" allowBlank="0" showDropDown="1" showInputMessage="1" showErrorMessage="0" promptTitle="Isi Nilai" prompt="Isi nilai dengan format angka 0 - 100" sqref="I149"/>
    <dataValidation type="none" errorStyle="information" allowBlank="0" showDropDown="1" showInputMessage="1" showErrorMessage="0" promptTitle="Isi Nilai" prompt="Isi nilai dengan format angka 0 - 100" sqref="K149"/>
    <dataValidation type="none" errorStyle="information" allowBlank="0" showDropDown="1" showInputMessage="1" showErrorMessage="0" promptTitle="Isi Nilai" prompt="Isi nilai dengan format angka 0 - 100" sqref="M149"/>
    <dataValidation type="none" errorStyle="information" allowBlank="0" showDropDown="1" showInputMessage="1" showErrorMessage="0" promptTitle="Isi Nilai" prompt="Isi nilai dengan format angka 0 - 100" sqref="O149"/>
    <dataValidation type="none" errorStyle="information" allowBlank="0" showDropDown="1" showInputMessage="1" showErrorMessage="0" promptTitle="Isi Nilai" prompt="Isi nilai dengan format angka 0 - 100" sqref="Q149"/>
    <dataValidation type="none" errorStyle="information" allowBlank="0" showDropDown="1" showInputMessage="1" showErrorMessage="0" promptTitle="Isi Nilai" prompt="Isi nilai dengan format angka 0 - 100" sqref="S149"/>
    <dataValidation type="none" errorStyle="information" allowBlank="0" showDropDown="1" showInputMessage="1" showErrorMessage="0" promptTitle="Isi Nilai" prompt="Isi nilai dengan format angka 0 - 100" sqref="U149"/>
    <dataValidation type="none" errorStyle="information" allowBlank="0" showDropDown="1" showInputMessage="1" showErrorMessage="0" promptTitle="Isi Nilai" prompt="Isi nilai dengan format angka 0 - 100" sqref="W149"/>
    <dataValidation type="none" errorStyle="information" allowBlank="0" showDropDown="1" showInputMessage="1" showErrorMessage="0" promptTitle="Isi Nilai" prompt="Isi nilai dengan format angka 0 - 100" sqref="Y149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4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4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4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4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4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4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4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4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4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49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50"/>
    <dataValidation type="none" errorStyle="information" allowBlank="0" showDropDown="1" showInputMessage="1" showErrorMessage="0" promptTitle="Isi Nilai" prompt="Isi nilai dengan format angka 0 - 100" sqref="I150"/>
    <dataValidation type="none" errorStyle="information" allowBlank="0" showDropDown="1" showInputMessage="1" showErrorMessage="0" promptTitle="Isi Nilai" prompt="Isi nilai dengan format angka 0 - 100" sqref="K150"/>
    <dataValidation type="none" errorStyle="information" allowBlank="0" showDropDown="1" showInputMessage="1" showErrorMessage="0" promptTitle="Isi Nilai" prompt="Isi nilai dengan format angka 0 - 100" sqref="M150"/>
    <dataValidation type="none" errorStyle="information" allowBlank="0" showDropDown="1" showInputMessage="1" showErrorMessage="0" promptTitle="Isi Nilai" prompt="Isi nilai dengan format angka 0 - 100" sqref="O150"/>
    <dataValidation type="none" errorStyle="information" allowBlank="0" showDropDown="1" showInputMessage="1" showErrorMessage="0" promptTitle="Isi Nilai" prompt="Isi nilai dengan format angka 0 - 100" sqref="Q150"/>
    <dataValidation type="none" errorStyle="information" allowBlank="0" showDropDown="1" showInputMessage="1" showErrorMessage="0" promptTitle="Isi Nilai" prompt="Isi nilai dengan format angka 0 - 100" sqref="S150"/>
    <dataValidation type="none" errorStyle="information" allowBlank="0" showDropDown="1" showInputMessage="1" showErrorMessage="0" promptTitle="Isi Nilai" prompt="Isi nilai dengan format angka 0 - 100" sqref="U150"/>
    <dataValidation type="none" errorStyle="information" allowBlank="0" showDropDown="1" showInputMessage="1" showErrorMessage="0" promptTitle="Isi Nilai" prompt="Isi nilai dengan format angka 0 - 100" sqref="W150"/>
    <dataValidation type="none" errorStyle="information" allowBlank="0" showDropDown="1" showInputMessage="1" showErrorMessage="0" promptTitle="Isi Nilai" prompt="Isi nilai dengan format angka 0 - 100" sqref="Y150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5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5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5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5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5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5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5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5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5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50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51"/>
    <dataValidation type="none" errorStyle="information" allowBlank="0" showDropDown="1" showInputMessage="1" showErrorMessage="0" promptTitle="Isi Nilai" prompt="Isi nilai dengan format angka 0 - 100" sqref="I151"/>
    <dataValidation type="none" errorStyle="information" allowBlank="0" showDropDown="1" showInputMessage="1" showErrorMessage="0" promptTitle="Isi Nilai" prompt="Isi nilai dengan format angka 0 - 100" sqref="K151"/>
    <dataValidation type="none" errorStyle="information" allowBlank="0" showDropDown="1" showInputMessage="1" showErrorMessage="0" promptTitle="Isi Nilai" prompt="Isi nilai dengan format angka 0 - 100" sqref="M151"/>
    <dataValidation type="none" errorStyle="information" allowBlank="0" showDropDown="1" showInputMessage="1" showErrorMessage="0" promptTitle="Isi Nilai" prompt="Isi nilai dengan format angka 0 - 100" sqref="O151"/>
    <dataValidation type="none" errorStyle="information" allowBlank="0" showDropDown="1" showInputMessage="1" showErrorMessage="0" promptTitle="Isi Nilai" prompt="Isi nilai dengan format angka 0 - 100" sqref="Q151"/>
    <dataValidation type="none" errorStyle="information" allowBlank="0" showDropDown="1" showInputMessage="1" showErrorMessage="0" promptTitle="Isi Nilai" prompt="Isi nilai dengan format angka 0 - 100" sqref="S151"/>
    <dataValidation type="none" errorStyle="information" allowBlank="0" showDropDown="1" showInputMessage="1" showErrorMessage="0" promptTitle="Isi Nilai" prompt="Isi nilai dengan format angka 0 - 100" sqref="U151"/>
    <dataValidation type="none" errorStyle="information" allowBlank="0" showDropDown="1" showInputMessage="1" showErrorMessage="0" promptTitle="Isi Nilai" prompt="Isi nilai dengan format angka 0 - 100" sqref="W151"/>
    <dataValidation type="none" errorStyle="information" allowBlank="0" showDropDown="1" showInputMessage="1" showErrorMessage="0" promptTitle="Isi Nilai" prompt="Isi nilai dengan format angka 0 - 100" sqref="Y151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5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5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5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5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5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5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5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5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5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51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52"/>
    <dataValidation type="none" errorStyle="information" allowBlank="0" showDropDown="1" showInputMessage="1" showErrorMessage="0" promptTitle="Isi Nilai" prompt="Isi nilai dengan format angka 0 - 100" sqref="I152"/>
    <dataValidation type="none" errorStyle="information" allowBlank="0" showDropDown="1" showInputMessage="1" showErrorMessage="0" promptTitle="Isi Nilai" prompt="Isi nilai dengan format angka 0 - 100" sqref="K152"/>
    <dataValidation type="none" errorStyle="information" allowBlank="0" showDropDown="1" showInputMessage="1" showErrorMessage="0" promptTitle="Isi Nilai" prompt="Isi nilai dengan format angka 0 - 100" sqref="M152"/>
    <dataValidation type="none" errorStyle="information" allowBlank="0" showDropDown="1" showInputMessage="1" showErrorMessage="0" promptTitle="Isi Nilai" prompt="Isi nilai dengan format angka 0 - 100" sqref="O152"/>
    <dataValidation type="none" errorStyle="information" allowBlank="0" showDropDown="1" showInputMessage="1" showErrorMessage="0" promptTitle="Isi Nilai" prompt="Isi nilai dengan format angka 0 - 100" sqref="Q152"/>
    <dataValidation type="none" errorStyle="information" allowBlank="0" showDropDown="1" showInputMessage="1" showErrorMessage="0" promptTitle="Isi Nilai" prompt="Isi nilai dengan format angka 0 - 100" sqref="S152"/>
    <dataValidation type="none" errorStyle="information" allowBlank="0" showDropDown="1" showInputMessage="1" showErrorMessage="0" promptTitle="Isi Nilai" prompt="Isi nilai dengan format angka 0 - 100" sqref="U152"/>
    <dataValidation type="none" errorStyle="information" allowBlank="0" showDropDown="1" showInputMessage="1" showErrorMessage="0" promptTitle="Isi Nilai" prompt="Isi nilai dengan format angka 0 - 100" sqref="W152"/>
    <dataValidation type="none" errorStyle="information" allowBlank="0" showDropDown="1" showInputMessage="1" showErrorMessage="0" promptTitle="Isi Nilai" prompt="Isi nilai dengan format angka 0 - 100" sqref="Y152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5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5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5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5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5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5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5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5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5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52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53"/>
    <dataValidation type="none" errorStyle="information" allowBlank="0" showDropDown="1" showInputMessage="1" showErrorMessage="0" promptTitle="Isi Nilai" prompt="Isi nilai dengan format angka 0 - 100" sqref="I153"/>
    <dataValidation type="none" errorStyle="information" allowBlank="0" showDropDown="1" showInputMessage="1" showErrorMessage="0" promptTitle="Isi Nilai" prompt="Isi nilai dengan format angka 0 - 100" sqref="K153"/>
    <dataValidation type="none" errorStyle="information" allowBlank="0" showDropDown="1" showInputMessage="1" showErrorMessage="0" promptTitle="Isi Nilai" prompt="Isi nilai dengan format angka 0 - 100" sqref="M153"/>
    <dataValidation type="none" errorStyle="information" allowBlank="0" showDropDown="1" showInputMessage="1" showErrorMessage="0" promptTitle="Isi Nilai" prompt="Isi nilai dengan format angka 0 - 100" sqref="O153"/>
    <dataValidation type="none" errorStyle="information" allowBlank="0" showDropDown="1" showInputMessage="1" showErrorMessage="0" promptTitle="Isi Nilai" prompt="Isi nilai dengan format angka 0 - 100" sqref="Q153"/>
    <dataValidation type="none" errorStyle="information" allowBlank="0" showDropDown="1" showInputMessage="1" showErrorMessage="0" promptTitle="Isi Nilai" prompt="Isi nilai dengan format angka 0 - 100" sqref="S153"/>
    <dataValidation type="none" errorStyle="information" allowBlank="0" showDropDown="1" showInputMessage="1" showErrorMessage="0" promptTitle="Isi Nilai" prompt="Isi nilai dengan format angka 0 - 100" sqref="U153"/>
    <dataValidation type="none" errorStyle="information" allowBlank="0" showDropDown="1" showInputMessage="1" showErrorMessage="0" promptTitle="Isi Nilai" prompt="Isi nilai dengan format angka 0 - 100" sqref="W153"/>
    <dataValidation type="none" errorStyle="information" allowBlank="0" showDropDown="1" showInputMessage="1" showErrorMessage="0" promptTitle="Isi Nilai" prompt="Isi nilai dengan format angka 0 - 100" sqref="Y153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5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5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5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5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5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5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5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5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5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53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54"/>
    <dataValidation type="none" errorStyle="information" allowBlank="0" showDropDown="1" showInputMessage="1" showErrorMessage="0" promptTitle="Isi Nilai" prompt="Isi nilai dengan format angka 0 - 100" sqref="I154"/>
    <dataValidation type="none" errorStyle="information" allowBlank="0" showDropDown="1" showInputMessage="1" showErrorMessage="0" promptTitle="Isi Nilai" prompt="Isi nilai dengan format angka 0 - 100" sqref="K154"/>
    <dataValidation type="none" errorStyle="information" allowBlank="0" showDropDown="1" showInputMessage="1" showErrorMessage="0" promptTitle="Isi Nilai" prompt="Isi nilai dengan format angka 0 - 100" sqref="M154"/>
    <dataValidation type="none" errorStyle="information" allowBlank="0" showDropDown="1" showInputMessage="1" showErrorMessage="0" promptTitle="Isi Nilai" prompt="Isi nilai dengan format angka 0 - 100" sqref="O154"/>
    <dataValidation type="none" errorStyle="information" allowBlank="0" showDropDown="1" showInputMessage="1" showErrorMessage="0" promptTitle="Isi Nilai" prompt="Isi nilai dengan format angka 0 - 100" sqref="Q154"/>
    <dataValidation type="none" errorStyle="information" allowBlank="0" showDropDown="1" showInputMessage="1" showErrorMessage="0" promptTitle="Isi Nilai" prompt="Isi nilai dengan format angka 0 - 100" sqref="S154"/>
    <dataValidation type="none" errorStyle="information" allowBlank="0" showDropDown="1" showInputMessage="1" showErrorMessage="0" promptTitle="Isi Nilai" prompt="Isi nilai dengan format angka 0 - 100" sqref="U154"/>
    <dataValidation type="none" errorStyle="information" allowBlank="0" showDropDown="1" showInputMessage="1" showErrorMessage="0" promptTitle="Isi Nilai" prompt="Isi nilai dengan format angka 0 - 100" sqref="W154"/>
    <dataValidation type="none" errorStyle="information" allowBlank="0" showDropDown="1" showInputMessage="1" showErrorMessage="0" promptTitle="Isi Nilai" prompt="Isi nilai dengan format angka 0 - 100" sqref="Y154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5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5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5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5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5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5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5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5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5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54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55"/>
    <dataValidation type="none" errorStyle="information" allowBlank="0" showDropDown="1" showInputMessage="1" showErrorMessage="0" promptTitle="Isi Nilai" prompt="Isi nilai dengan format angka 0 - 100" sqref="I155"/>
    <dataValidation type="none" errorStyle="information" allowBlank="0" showDropDown="1" showInputMessage="1" showErrorMessage="0" promptTitle="Isi Nilai" prompt="Isi nilai dengan format angka 0 - 100" sqref="K155"/>
    <dataValidation type="none" errorStyle="information" allowBlank="0" showDropDown="1" showInputMessage="1" showErrorMessage="0" promptTitle="Isi Nilai" prompt="Isi nilai dengan format angka 0 - 100" sqref="M155"/>
    <dataValidation type="none" errorStyle="information" allowBlank="0" showDropDown="1" showInputMessage="1" showErrorMessage="0" promptTitle="Isi Nilai" prompt="Isi nilai dengan format angka 0 - 100" sqref="O155"/>
    <dataValidation type="none" errorStyle="information" allowBlank="0" showDropDown="1" showInputMessage="1" showErrorMessage="0" promptTitle="Isi Nilai" prompt="Isi nilai dengan format angka 0 - 100" sqref="Q155"/>
    <dataValidation type="none" errorStyle="information" allowBlank="0" showDropDown="1" showInputMessage="1" showErrorMessage="0" promptTitle="Isi Nilai" prompt="Isi nilai dengan format angka 0 - 100" sqref="S155"/>
    <dataValidation type="none" errorStyle="information" allowBlank="0" showDropDown="1" showInputMessage="1" showErrorMessage="0" promptTitle="Isi Nilai" prompt="Isi nilai dengan format angka 0 - 100" sqref="U155"/>
    <dataValidation type="none" errorStyle="information" allowBlank="0" showDropDown="1" showInputMessage="1" showErrorMessage="0" promptTitle="Isi Nilai" prompt="Isi nilai dengan format angka 0 - 100" sqref="W155"/>
    <dataValidation type="none" errorStyle="information" allowBlank="0" showDropDown="1" showInputMessage="1" showErrorMessage="0" promptTitle="Isi Nilai" prompt="Isi nilai dengan format angka 0 - 100" sqref="Y155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5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5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5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5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5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5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5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5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5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55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56"/>
    <dataValidation type="none" errorStyle="information" allowBlank="0" showDropDown="1" showInputMessage="1" showErrorMessage="0" promptTitle="Isi Nilai" prompt="Isi nilai dengan format angka 0 - 100" sqref="I156"/>
    <dataValidation type="none" errorStyle="information" allowBlank="0" showDropDown="1" showInputMessage="1" showErrorMessage="0" promptTitle="Isi Nilai" prompt="Isi nilai dengan format angka 0 - 100" sqref="K156"/>
    <dataValidation type="none" errorStyle="information" allowBlank="0" showDropDown="1" showInputMessage="1" showErrorMessage="0" promptTitle="Isi Nilai" prompt="Isi nilai dengan format angka 0 - 100" sqref="M156"/>
    <dataValidation type="none" errorStyle="information" allowBlank="0" showDropDown="1" showInputMessage="1" showErrorMessage="0" promptTitle="Isi Nilai" prompt="Isi nilai dengan format angka 0 - 100" sqref="O156"/>
    <dataValidation type="none" errorStyle="information" allowBlank="0" showDropDown="1" showInputMessage="1" showErrorMessage="0" promptTitle="Isi Nilai" prompt="Isi nilai dengan format angka 0 - 100" sqref="Q156"/>
    <dataValidation type="none" errorStyle="information" allowBlank="0" showDropDown="1" showInputMessage="1" showErrorMessage="0" promptTitle="Isi Nilai" prompt="Isi nilai dengan format angka 0 - 100" sqref="S156"/>
    <dataValidation type="none" errorStyle="information" allowBlank="0" showDropDown="1" showInputMessage="1" showErrorMessage="0" promptTitle="Isi Nilai" prompt="Isi nilai dengan format angka 0 - 100" sqref="U156"/>
    <dataValidation type="none" errorStyle="information" allowBlank="0" showDropDown="1" showInputMessage="1" showErrorMessage="0" promptTitle="Isi Nilai" prompt="Isi nilai dengan format angka 0 - 100" sqref="W156"/>
    <dataValidation type="none" errorStyle="information" allowBlank="0" showDropDown="1" showInputMessage="1" showErrorMessage="0" promptTitle="Isi Nilai" prompt="Isi nilai dengan format angka 0 - 100" sqref="Y156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5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5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5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5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5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5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5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5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5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56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57"/>
    <dataValidation type="none" errorStyle="information" allowBlank="0" showDropDown="1" showInputMessage="1" showErrorMessage="0" promptTitle="Isi Nilai" prompt="Isi nilai dengan format angka 0 - 100" sqref="I157"/>
    <dataValidation type="none" errorStyle="information" allowBlank="0" showDropDown="1" showInputMessage="1" showErrorMessage="0" promptTitle="Isi Nilai" prompt="Isi nilai dengan format angka 0 - 100" sqref="K157"/>
    <dataValidation type="none" errorStyle="information" allowBlank="0" showDropDown="1" showInputMessage="1" showErrorMessage="0" promptTitle="Isi Nilai" prompt="Isi nilai dengan format angka 0 - 100" sqref="M157"/>
    <dataValidation type="none" errorStyle="information" allowBlank="0" showDropDown="1" showInputMessage="1" showErrorMessage="0" promptTitle="Isi Nilai" prompt="Isi nilai dengan format angka 0 - 100" sqref="O157"/>
    <dataValidation type="none" errorStyle="information" allowBlank="0" showDropDown="1" showInputMessage="1" showErrorMessage="0" promptTitle="Isi Nilai" prompt="Isi nilai dengan format angka 0 - 100" sqref="Q157"/>
    <dataValidation type="none" errorStyle="information" allowBlank="0" showDropDown="1" showInputMessage="1" showErrorMessage="0" promptTitle="Isi Nilai" prompt="Isi nilai dengan format angka 0 - 100" sqref="S157"/>
    <dataValidation type="none" errorStyle="information" allowBlank="0" showDropDown="1" showInputMessage="1" showErrorMessage="0" promptTitle="Isi Nilai" prompt="Isi nilai dengan format angka 0 - 100" sqref="U157"/>
    <dataValidation type="none" errorStyle="information" allowBlank="0" showDropDown="1" showInputMessage="1" showErrorMessage="0" promptTitle="Isi Nilai" prompt="Isi nilai dengan format angka 0 - 100" sqref="W157"/>
    <dataValidation type="none" errorStyle="information" allowBlank="0" showDropDown="1" showInputMessage="1" showErrorMessage="0" promptTitle="Isi Nilai" prompt="Isi nilai dengan format angka 0 - 100" sqref="Y157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5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5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5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5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5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5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5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5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5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57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58"/>
    <dataValidation type="none" errorStyle="information" allowBlank="0" showDropDown="1" showInputMessage="1" showErrorMessage="0" promptTitle="Isi Nilai" prompt="Isi nilai dengan format angka 0 - 100" sqref="I158"/>
    <dataValidation type="none" errorStyle="information" allowBlank="0" showDropDown="1" showInputMessage="1" showErrorMessage="0" promptTitle="Isi Nilai" prompt="Isi nilai dengan format angka 0 - 100" sqref="K158"/>
    <dataValidation type="none" errorStyle="information" allowBlank="0" showDropDown="1" showInputMessage="1" showErrorMessage="0" promptTitle="Isi Nilai" prompt="Isi nilai dengan format angka 0 - 100" sqref="M158"/>
    <dataValidation type="none" errorStyle="information" allowBlank="0" showDropDown="1" showInputMessage="1" showErrorMessage="0" promptTitle="Isi Nilai" prompt="Isi nilai dengan format angka 0 - 100" sqref="O158"/>
    <dataValidation type="none" errorStyle="information" allowBlank="0" showDropDown="1" showInputMessage="1" showErrorMessage="0" promptTitle="Isi Nilai" prompt="Isi nilai dengan format angka 0 - 100" sqref="Q158"/>
    <dataValidation type="none" errorStyle="information" allowBlank="0" showDropDown="1" showInputMessage="1" showErrorMessage="0" promptTitle="Isi Nilai" prompt="Isi nilai dengan format angka 0 - 100" sqref="S158"/>
    <dataValidation type="none" errorStyle="information" allowBlank="0" showDropDown="1" showInputMessage="1" showErrorMessage="0" promptTitle="Isi Nilai" prompt="Isi nilai dengan format angka 0 - 100" sqref="U158"/>
    <dataValidation type="none" errorStyle="information" allowBlank="0" showDropDown="1" showInputMessage="1" showErrorMessage="0" promptTitle="Isi Nilai" prompt="Isi nilai dengan format angka 0 - 100" sqref="W158"/>
    <dataValidation type="none" errorStyle="information" allowBlank="0" showDropDown="1" showInputMessage="1" showErrorMessage="0" promptTitle="Isi Nilai" prompt="Isi nilai dengan format angka 0 - 100" sqref="Y158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5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5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5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5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5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5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5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5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5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58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59"/>
    <dataValidation type="none" errorStyle="information" allowBlank="0" showDropDown="1" showInputMessage="1" showErrorMessage="0" promptTitle="Isi Nilai" prompt="Isi nilai dengan format angka 0 - 100" sqref="I159"/>
    <dataValidation type="none" errorStyle="information" allowBlank="0" showDropDown="1" showInputMessage="1" showErrorMessage="0" promptTitle="Isi Nilai" prompt="Isi nilai dengan format angka 0 - 100" sqref="K159"/>
    <dataValidation type="none" errorStyle="information" allowBlank="0" showDropDown="1" showInputMessage="1" showErrorMessage="0" promptTitle="Isi Nilai" prompt="Isi nilai dengan format angka 0 - 100" sqref="M159"/>
    <dataValidation type="none" errorStyle="information" allowBlank="0" showDropDown="1" showInputMessage="1" showErrorMessage="0" promptTitle="Isi Nilai" prompt="Isi nilai dengan format angka 0 - 100" sqref="O159"/>
    <dataValidation type="none" errorStyle="information" allowBlank="0" showDropDown="1" showInputMessage="1" showErrorMessage="0" promptTitle="Isi Nilai" prompt="Isi nilai dengan format angka 0 - 100" sqref="Q159"/>
    <dataValidation type="none" errorStyle="information" allowBlank="0" showDropDown="1" showInputMessage="1" showErrorMessage="0" promptTitle="Isi Nilai" prompt="Isi nilai dengan format angka 0 - 100" sqref="S159"/>
    <dataValidation type="none" errorStyle="information" allowBlank="0" showDropDown="1" showInputMessage="1" showErrorMessage="0" promptTitle="Isi Nilai" prompt="Isi nilai dengan format angka 0 - 100" sqref="U159"/>
    <dataValidation type="none" errorStyle="information" allowBlank="0" showDropDown="1" showInputMessage="1" showErrorMessage="0" promptTitle="Isi Nilai" prompt="Isi nilai dengan format angka 0 - 100" sqref="W159"/>
    <dataValidation type="none" errorStyle="information" allowBlank="0" showDropDown="1" showInputMessage="1" showErrorMessage="0" promptTitle="Isi Nilai" prompt="Isi nilai dengan format angka 0 - 100" sqref="Y159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5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5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5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5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5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5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5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5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5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59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60"/>
    <dataValidation type="none" errorStyle="information" allowBlank="0" showDropDown="1" showInputMessage="1" showErrorMessage="0" promptTitle="Isi Nilai" prompt="Isi nilai dengan format angka 0 - 100" sqref="I160"/>
    <dataValidation type="none" errorStyle="information" allowBlank="0" showDropDown="1" showInputMessage="1" showErrorMessage="0" promptTitle="Isi Nilai" prompt="Isi nilai dengan format angka 0 - 100" sqref="K160"/>
    <dataValidation type="none" errorStyle="information" allowBlank="0" showDropDown="1" showInputMessage="1" showErrorMessage="0" promptTitle="Isi Nilai" prompt="Isi nilai dengan format angka 0 - 100" sqref="M160"/>
    <dataValidation type="none" errorStyle="information" allowBlank="0" showDropDown="1" showInputMessage="1" showErrorMessage="0" promptTitle="Isi Nilai" prompt="Isi nilai dengan format angka 0 - 100" sqref="O160"/>
    <dataValidation type="none" errorStyle="information" allowBlank="0" showDropDown="1" showInputMessage="1" showErrorMessage="0" promptTitle="Isi Nilai" prompt="Isi nilai dengan format angka 0 - 100" sqref="Q160"/>
    <dataValidation type="none" errorStyle="information" allowBlank="0" showDropDown="1" showInputMessage="1" showErrorMessage="0" promptTitle="Isi Nilai" prompt="Isi nilai dengan format angka 0 - 100" sqref="S160"/>
    <dataValidation type="none" errorStyle="information" allowBlank="0" showDropDown="1" showInputMessage="1" showErrorMessage="0" promptTitle="Isi Nilai" prompt="Isi nilai dengan format angka 0 - 100" sqref="U160"/>
    <dataValidation type="none" errorStyle="information" allowBlank="0" showDropDown="1" showInputMessage="1" showErrorMessage="0" promptTitle="Isi Nilai" prompt="Isi nilai dengan format angka 0 - 100" sqref="W160"/>
    <dataValidation type="none" errorStyle="information" allowBlank="0" showDropDown="1" showInputMessage="1" showErrorMessage="0" promptTitle="Isi Nilai" prompt="Isi nilai dengan format angka 0 - 100" sqref="Y160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6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6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6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6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6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6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6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6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6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60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61"/>
    <dataValidation type="none" errorStyle="information" allowBlank="0" showDropDown="1" showInputMessage="1" showErrorMessage="0" promptTitle="Isi Nilai" prompt="Isi nilai dengan format angka 0 - 100" sqref="I161"/>
    <dataValidation type="none" errorStyle="information" allowBlank="0" showDropDown="1" showInputMessage="1" showErrorMessage="0" promptTitle="Isi Nilai" prompt="Isi nilai dengan format angka 0 - 100" sqref="K161"/>
    <dataValidation type="none" errorStyle="information" allowBlank="0" showDropDown="1" showInputMessage="1" showErrorMessage="0" promptTitle="Isi Nilai" prompt="Isi nilai dengan format angka 0 - 100" sqref="M161"/>
    <dataValidation type="none" errorStyle="information" allowBlank="0" showDropDown="1" showInputMessage="1" showErrorMessage="0" promptTitle="Isi Nilai" prompt="Isi nilai dengan format angka 0 - 100" sqref="O161"/>
    <dataValidation type="none" errorStyle="information" allowBlank="0" showDropDown="1" showInputMessage="1" showErrorMessage="0" promptTitle="Isi Nilai" prompt="Isi nilai dengan format angka 0 - 100" sqref="Q161"/>
    <dataValidation type="none" errorStyle="information" allowBlank="0" showDropDown="1" showInputMessage="1" showErrorMessage="0" promptTitle="Isi Nilai" prompt="Isi nilai dengan format angka 0 - 100" sqref="S161"/>
    <dataValidation type="none" errorStyle="information" allowBlank="0" showDropDown="1" showInputMessage="1" showErrorMessage="0" promptTitle="Isi Nilai" prompt="Isi nilai dengan format angka 0 - 100" sqref="U161"/>
    <dataValidation type="none" errorStyle="information" allowBlank="0" showDropDown="1" showInputMessage="1" showErrorMessage="0" promptTitle="Isi Nilai" prompt="Isi nilai dengan format angka 0 - 100" sqref="W161"/>
    <dataValidation type="none" errorStyle="information" allowBlank="0" showDropDown="1" showInputMessage="1" showErrorMessage="0" promptTitle="Isi Nilai" prompt="Isi nilai dengan format angka 0 - 100" sqref="Y161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6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6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6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6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6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6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6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6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6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61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62"/>
    <dataValidation type="none" errorStyle="information" allowBlank="0" showDropDown="1" showInputMessage="1" showErrorMessage="0" promptTitle="Isi Nilai" prompt="Isi nilai dengan format angka 0 - 100" sqref="I162"/>
    <dataValidation type="none" errorStyle="information" allowBlank="0" showDropDown="1" showInputMessage="1" showErrorMessage="0" promptTitle="Isi Nilai" prompt="Isi nilai dengan format angka 0 - 100" sqref="K162"/>
    <dataValidation type="none" errorStyle="information" allowBlank="0" showDropDown="1" showInputMessage="1" showErrorMessage="0" promptTitle="Isi Nilai" prompt="Isi nilai dengan format angka 0 - 100" sqref="M162"/>
    <dataValidation type="none" errorStyle="information" allowBlank="0" showDropDown="1" showInputMessage="1" showErrorMessage="0" promptTitle="Isi Nilai" prompt="Isi nilai dengan format angka 0 - 100" sqref="O162"/>
    <dataValidation type="none" errorStyle="information" allowBlank="0" showDropDown="1" showInputMessage="1" showErrorMessage="0" promptTitle="Isi Nilai" prompt="Isi nilai dengan format angka 0 - 100" sqref="Q162"/>
    <dataValidation type="none" errorStyle="information" allowBlank="0" showDropDown="1" showInputMessage="1" showErrorMessage="0" promptTitle="Isi Nilai" prompt="Isi nilai dengan format angka 0 - 100" sqref="S162"/>
    <dataValidation type="none" errorStyle="information" allowBlank="0" showDropDown="1" showInputMessage="1" showErrorMessage="0" promptTitle="Isi Nilai" prompt="Isi nilai dengan format angka 0 - 100" sqref="U162"/>
    <dataValidation type="none" errorStyle="information" allowBlank="0" showDropDown="1" showInputMessage="1" showErrorMessage="0" promptTitle="Isi Nilai" prompt="Isi nilai dengan format angka 0 - 100" sqref="W162"/>
    <dataValidation type="none" errorStyle="information" allowBlank="0" showDropDown="1" showInputMessage="1" showErrorMessage="0" promptTitle="Isi Nilai" prompt="Isi nilai dengan format angka 0 - 100" sqref="Y162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6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6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6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6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6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6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6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6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6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62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63"/>
    <dataValidation type="none" errorStyle="information" allowBlank="0" showDropDown="1" showInputMessage="1" showErrorMessage="0" promptTitle="Isi Nilai" prompt="Isi nilai dengan format angka 0 - 100" sqref="I163"/>
    <dataValidation type="none" errorStyle="information" allowBlank="0" showDropDown="1" showInputMessage="1" showErrorMessage="0" promptTitle="Isi Nilai" prompt="Isi nilai dengan format angka 0 - 100" sqref="K163"/>
    <dataValidation type="none" errorStyle="information" allowBlank="0" showDropDown="1" showInputMessage="1" showErrorMessage="0" promptTitle="Isi Nilai" prompt="Isi nilai dengan format angka 0 - 100" sqref="M163"/>
    <dataValidation type="none" errorStyle="information" allowBlank="0" showDropDown="1" showInputMessage="1" showErrorMessage="0" promptTitle="Isi Nilai" prompt="Isi nilai dengan format angka 0 - 100" sqref="O163"/>
    <dataValidation type="none" errorStyle="information" allowBlank="0" showDropDown="1" showInputMessage="1" showErrorMessage="0" promptTitle="Isi Nilai" prompt="Isi nilai dengan format angka 0 - 100" sqref="Q163"/>
    <dataValidation type="none" errorStyle="information" allowBlank="0" showDropDown="1" showInputMessage="1" showErrorMessage="0" promptTitle="Isi Nilai" prompt="Isi nilai dengan format angka 0 - 100" sqref="S163"/>
    <dataValidation type="none" errorStyle="information" allowBlank="0" showDropDown="1" showInputMessage="1" showErrorMessage="0" promptTitle="Isi Nilai" prompt="Isi nilai dengan format angka 0 - 100" sqref="U163"/>
    <dataValidation type="none" errorStyle="information" allowBlank="0" showDropDown="1" showInputMessage="1" showErrorMessage="0" promptTitle="Isi Nilai" prompt="Isi nilai dengan format angka 0 - 100" sqref="W163"/>
    <dataValidation type="none" errorStyle="information" allowBlank="0" showDropDown="1" showInputMessage="1" showErrorMessage="0" promptTitle="Isi Nilai" prompt="Isi nilai dengan format angka 0 - 100" sqref="Y163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6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6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6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6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6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6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6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6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6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63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64"/>
    <dataValidation type="none" errorStyle="information" allowBlank="0" showDropDown="1" showInputMessage="1" showErrorMessage="0" promptTitle="Isi Nilai" prompt="Isi nilai dengan format angka 0 - 100" sqref="I164"/>
    <dataValidation type="none" errorStyle="information" allowBlank="0" showDropDown="1" showInputMessage="1" showErrorMessage="0" promptTitle="Isi Nilai" prompt="Isi nilai dengan format angka 0 - 100" sqref="K164"/>
    <dataValidation type="none" errorStyle="information" allowBlank="0" showDropDown="1" showInputMessage="1" showErrorMessage="0" promptTitle="Isi Nilai" prompt="Isi nilai dengan format angka 0 - 100" sqref="M164"/>
    <dataValidation type="none" errorStyle="information" allowBlank="0" showDropDown="1" showInputMessage="1" showErrorMessage="0" promptTitle="Isi Nilai" prompt="Isi nilai dengan format angka 0 - 100" sqref="O164"/>
    <dataValidation type="none" errorStyle="information" allowBlank="0" showDropDown="1" showInputMessage="1" showErrorMessage="0" promptTitle="Isi Nilai" prompt="Isi nilai dengan format angka 0 - 100" sqref="Q164"/>
    <dataValidation type="none" errorStyle="information" allowBlank="0" showDropDown="1" showInputMessage="1" showErrorMessage="0" promptTitle="Isi Nilai" prompt="Isi nilai dengan format angka 0 - 100" sqref="S164"/>
    <dataValidation type="none" errorStyle="information" allowBlank="0" showDropDown="1" showInputMessage="1" showErrorMessage="0" promptTitle="Isi Nilai" prompt="Isi nilai dengan format angka 0 - 100" sqref="U164"/>
    <dataValidation type="none" errorStyle="information" allowBlank="0" showDropDown="1" showInputMessage="1" showErrorMessage="0" promptTitle="Isi Nilai" prompt="Isi nilai dengan format angka 0 - 100" sqref="W164"/>
    <dataValidation type="none" errorStyle="information" allowBlank="0" showDropDown="1" showInputMessage="1" showErrorMessage="0" promptTitle="Isi Nilai" prompt="Isi nilai dengan format angka 0 - 100" sqref="Y164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6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6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6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6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6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6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6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6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6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64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65"/>
    <dataValidation type="none" errorStyle="information" allowBlank="0" showDropDown="1" showInputMessage="1" showErrorMessage="0" promptTitle="Isi Nilai" prompt="Isi nilai dengan format angka 0 - 100" sqref="I165"/>
    <dataValidation type="none" errorStyle="information" allowBlank="0" showDropDown="1" showInputMessage="1" showErrorMessage="0" promptTitle="Isi Nilai" prompt="Isi nilai dengan format angka 0 - 100" sqref="K165"/>
    <dataValidation type="none" errorStyle="information" allowBlank="0" showDropDown="1" showInputMessage="1" showErrorMessage="0" promptTitle="Isi Nilai" prompt="Isi nilai dengan format angka 0 - 100" sqref="M165"/>
    <dataValidation type="none" errorStyle="information" allowBlank="0" showDropDown="1" showInputMessage="1" showErrorMessage="0" promptTitle="Isi Nilai" prompt="Isi nilai dengan format angka 0 - 100" sqref="O165"/>
    <dataValidation type="none" errorStyle="information" allowBlank="0" showDropDown="1" showInputMessage="1" showErrorMessage="0" promptTitle="Isi Nilai" prompt="Isi nilai dengan format angka 0 - 100" sqref="Q165"/>
    <dataValidation type="none" errorStyle="information" allowBlank="0" showDropDown="1" showInputMessage="1" showErrorMessage="0" promptTitle="Isi Nilai" prompt="Isi nilai dengan format angka 0 - 100" sqref="S165"/>
    <dataValidation type="none" errorStyle="information" allowBlank="0" showDropDown="1" showInputMessage="1" showErrorMessage="0" promptTitle="Isi Nilai" prompt="Isi nilai dengan format angka 0 - 100" sqref="U165"/>
    <dataValidation type="none" errorStyle="information" allowBlank="0" showDropDown="1" showInputMessage="1" showErrorMessage="0" promptTitle="Isi Nilai" prompt="Isi nilai dengan format angka 0 - 100" sqref="W165"/>
    <dataValidation type="none" errorStyle="information" allowBlank="0" showDropDown="1" showInputMessage="1" showErrorMessage="0" promptTitle="Isi Nilai" prompt="Isi nilai dengan format angka 0 - 100" sqref="Y165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6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6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6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6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6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6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6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6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6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65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66"/>
    <dataValidation type="none" errorStyle="information" allowBlank="0" showDropDown="1" showInputMessage="1" showErrorMessage="0" promptTitle="Isi Nilai" prompt="Isi nilai dengan format angka 0 - 100" sqref="I166"/>
    <dataValidation type="none" errorStyle="information" allowBlank="0" showDropDown="1" showInputMessage="1" showErrorMessage="0" promptTitle="Isi Nilai" prompt="Isi nilai dengan format angka 0 - 100" sqref="K166"/>
    <dataValidation type="none" errorStyle="information" allowBlank="0" showDropDown="1" showInputMessage="1" showErrorMessage="0" promptTitle="Isi Nilai" prompt="Isi nilai dengan format angka 0 - 100" sqref="M166"/>
    <dataValidation type="none" errorStyle="information" allowBlank="0" showDropDown="1" showInputMessage="1" showErrorMessage="0" promptTitle="Isi Nilai" prompt="Isi nilai dengan format angka 0 - 100" sqref="O166"/>
    <dataValidation type="none" errorStyle="information" allowBlank="0" showDropDown="1" showInputMessage="1" showErrorMessage="0" promptTitle="Isi Nilai" prompt="Isi nilai dengan format angka 0 - 100" sqref="Q166"/>
    <dataValidation type="none" errorStyle="information" allowBlank="0" showDropDown="1" showInputMessage="1" showErrorMessage="0" promptTitle="Isi Nilai" prompt="Isi nilai dengan format angka 0 - 100" sqref="S166"/>
    <dataValidation type="none" errorStyle="information" allowBlank="0" showDropDown="1" showInputMessage="1" showErrorMessage="0" promptTitle="Isi Nilai" prompt="Isi nilai dengan format angka 0 - 100" sqref="U166"/>
    <dataValidation type="none" errorStyle="information" allowBlank="0" showDropDown="1" showInputMessage="1" showErrorMessage="0" promptTitle="Isi Nilai" prompt="Isi nilai dengan format angka 0 - 100" sqref="W166"/>
    <dataValidation type="none" errorStyle="information" allowBlank="0" showDropDown="1" showInputMessage="1" showErrorMessage="0" promptTitle="Isi Nilai" prompt="Isi nilai dengan format angka 0 - 100" sqref="Y166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6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6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6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6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6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6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6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6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6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66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67"/>
    <dataValidation type="none" errorStyle="information" allowBlank="0" showDropDown="1" showInputMessage="1" showErrorMessage="0" promptTitle="Isi Nilai" prompt="Isi nilai dengan format angka 0 - 100" sqref="I167"/>
    <dataValidation type="none" errorStyle="information" allowBlank="0" showDropDown="1" showInputMessage="1" showErrorMessage="0" promptTitle="Isi Nilai" prompt="Isi nilai dengan format angka 0 - 100" sqref="K167"/>
    <dataValidation type="none" errorStyle="information" allowBlank="0" showDropDown="1" showInputMessage="1" showErrorMessage="0" promptTitle="Isi Nilai" prompt="Isi nilai dengan format angka 0 - 100" sqref="M167"/>
    <dataValidation type="none" errorStyle="information" allowBlank="0" showDropDown="1" showInputMessage="1" showErrorMessage="0" promptTitle="Isi Nilai" prompt="Isi nilai dengan format angka 0 - 100" sqref="O167"/>
    <dataValidation type="none" errorStyle="information" allowBlank="0" showDropDown="1" showInputMessage="1" showErrorMessage="0" promptTitle="Isi Nilai" prompt="Isi nilai dengan format angka 0 - 100" sqref="Q167"/>
    <dataValidation type="none" errorStyle="information" allowBlank="0" showDropDown="1" showInputMessage="1" showErrorMessage="0" promptTitle="Isi Nilai" prompt="Isi nilai dengan format angka 0 - 100" sqref="S167"/>
    <dataValidation type="none" errorStyle="information" allowBlank="0" showDropDown="1" showInputMessage="1" showErrorMessage="0" promptTitle="Isi Nilai" prompt="Isi nilai dengan format angka 0 - 100" sqref="U167"/>
    <dataValidation type="none" errorStyle="information" allowBlank="0" showDropDown="1" showInputMessage="1" showErrorMessage="0" promptTitle="Isi Nilai" prompt="Isi nilai dengan format angka 0 - 100" sqref="W167"/>
    <dataValidation type="none" errorStyle="information" allowBlank="0" showDropDown="1" showInputMessage="1" showErrorMessage="0" promptTitle="Isi Nilai" prompt="Isi nilai dengan format angka 0 - 100" sqref="Y167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6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6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6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6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6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6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6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6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6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67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68"/>
    <dataValidation type="none" errorStyle="information" allowBlank="0" showDropDown="1" showInputMessage="1" showErrorMessage="0" promptTitle="Isi Nilai" prompt="Isi nilai dengan format angka 0 - 100" sqref="I168"/>
    <dataValidation type="none" errorStyle="information" allowBlank="0" showDropDown="1" showInputMessage="1" showErrorMessage="0" promptTitle="Isi Nilai" prompt="Isi nilai dengan format angka 0 - 100" sqref="K168"/>
    <dataValidation type="none" errorStyle="information" allowBlank="0" showDropDown="1" showInputMessage="1" showErrorMessage="0" promptTitle="Isi Nilai" prompt="Isi nilai dengan format angka 0 - 100" sqref="M168"/>
    <dataValidation type="none" errorStyle="information" allowBlank="0" showDropDown="1" showInputMessage="1" showErrorMessage="0" promptTitle="Isi Nilai" prompt="Isi nilai dengan format angka 0 - 100" sqref="O168"/>
    <dataValidation type="none" errorStyle="information" allowBlank="0" showDropDown="1" showInputMessage="1" showErrorMessage="0" promptTitle="Isi Nilai" prompt="Isi nilai dengan format angka 0 - 100" sqref="Q168"/>
    <dataValidation type="none" errorStyle="information" allowBlank="0" showDropDown="1" showInputMessage="1" showErrorMessage="0" promptTitle="Isi Nilai" prompt="Isi nilai dengan format angka 0 - 100" sqref="S168"/>
    <dataValidation type="none" errorStyle="information" allowBlank="0" showDropDown="1" showInputMessage="1" showErrorMessage="0" promptTitle="Isi Nilai" prompt="Isi nilai dengan format angka 0 - 100" sqref="U168"/>
    <dataValidation type="none" errorStyle="information" allowBlank="0" showDropDown="1" showInputMessage="1" showErrorMessage="0" promptTitle="Isi Nilai" prompt="Isi nilai dengan format angka 0 - 100" sqref="W168"/>
    <dataValidation type="none" errorStyle="information" allowBlank="0" showDropDown="1" showInputMessage="1" showErrorMessage="0" promptTitle="Isi Nilai" prompt="Isi nilai dengan format angka 0 - 100" sqref="Y168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6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6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6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6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6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6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6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6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6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68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69"/>
    <dataValidation type="none" errorStyle="information" allowBlank="0" showDropDown="1" showInputMessage="1" showErrorMessage="0" promptTitle="Isi Nilai" prompt="Isi nilai dengan format angka 0 - 100" sqref="I169"/>
    <dataValidation type="none" errorStyle="information" allowBlank="0" showDropDown="1" showInputMessage="1" showErrorMessage="0" promptTitle="Isi Nilai" prompt="Isi nilai dengan format angka 0 - 100" sqref="K169"/>
    <dataValidation type="none" errorStyle="information" allowBlank="0" showDropDown="1" showInputMessage="1" showErrorMessage="0" promptTitle="Isi Nilai" prompt="Isi nilai dengan format angka 0 - 100" sqref="M169"/>
    <dataValidation type="none" errorStyle="information" allowBlank="0" showDropDown="1" showInputMessage="1" showErrorMessage="0" promptTitle="Isi Nilai" prompt="Isi nilai dengan format angka 0 - 100" sqref="O169"/>
    <dataValidation type="none" errorStyle="information" allowBlank="0" showDropDown="1" showInputMessage="1" showErrorMessage="0" promptTitle="Isi Nilai" prompt="Isi nilai dengan format angka 0 - 100" sqref="Q169"/>
    <dataValidation type="none" errorStyle="information" allowBlank="0" showDropDown="1" showInputMessage="1" showErrorMessage="0" promptTitle="Isi Nilai" prompt="Isi nilai dengan format angka 0 - 100" sqref="S169"/>
    <dataValidation type="none" errorStyle="information" allowBlank="0" showDropDown="1" showInputMessage="1" showErrorMessage="0" promptTitle="Isi Nilai" prompt="Isi nilai dengan format angka 0 - 100" sqref="U169"/>
    <dataValidation type="none" errorStyle="information" allowBlank="0" showDropDown="1" showInputMessage="1" showErrorMessage="0" promptTitle="Isi Nilai" prompt="Isi nilai dengan format angka 0 - 100" sqref="W169"/>
    <dataValidation type="none" errorStyle="information" allowBlank="0" showDropDown="1" showInputMessage="1" showErrorMessage="0" promptTitle="Isi Nilai" prompt="Isi nilai dengan format angka 0 - 100" sqref="Y169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6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6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6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6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6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6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6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6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6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69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70"/>
    <dataValidation type="none" errorStyle="information" allowBlank="0" showDropDown="1" showInputMessage="1" showErrorMessage="0" promptTitle="Isi Nilai" prompt="Isi nilai dengan format angka 0 - 100" sqref="I170"/>
    <dataValidation type="none" errorStyle="information" allowBlank="0" showDropDown="1" showInputMessage="1" showErrorMessage="0" promptTitle="Isi Nilai" prompt="Isi nilai dengan format angka 0 - 100" sqref="K170"/>
    <dataValidation type="none" errorStyle="information" allowBlank="0" showDropDown="1" showInputMessage="1" showErrorMessage="0" promptTitle="Isi Nilai" prompt="Isi nilai dengan format angka 0 - 100" sqref="M170"/>
    <dataValidation type="none" errorStyle="information" allowBlank="0" showDropDown="1" showInputMessage="1" showErrorMessage="0" promptTitle="Isi Nilai" prompt="Isi nilai dengan format angka 0 - 100" sqref="O170"/>
    <dataValidation type="none" errorStyle="information" allowBlank="0" showDropDown="1" showInputMessage="1" showErrorMessage="0" promptTitle="Isi Nilai" prompt="Isi nilai dengan format angka 0 - 100" sqref="Q170"/>
    <dataValidation type="none" errorStyle="information" allowBlank="0" showDropDown="1" showInputMessage="1" showErrorMessage="0" promptTitle="Isi Nilai" prompt="Isi nilai dengan format angka 0 - 100" sqref="S170"/>
    <dataValidation type="none" errorStyle="information" allowBlank="0" showDropDown="1" showInputMessage="1" showErrorMessage="0" promptTitle="Isi Nilai" prompt="Isi nilai dengan format angka 0 - 100" sqref="U170"/>
    <dataValidation type="none" errorStyle="information" allowBlank="0" showDropDown="1" showInputMessage="1" showErrorMessage="0" promptTitle="Isi Nilai" prompt="Isi nilai dengan format angka 0 - 100" sqref="W170"/>
    <dataValidation type="none" errorStyle="information" allowBlank="0" showDropDown="1" showInputMessage="1" showErrorMessage="0" promptTitle="Isi Nilai" prompt="Isi nilai dengan format angka 0 - 100" sqref="Y170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7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7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7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7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7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7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7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7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7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70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71"/>
    <dataValidation type="none" errorStyle="information" allowBlank="0" showDropDown="1" showInputMessage="1" showErrorMessage="0" promptTitle="Isi Nilai" prompt="Isi nilai dengan format angka 0 - 100" sqref="I171"/>
    <dataValidation type="none" errorStyle="information" allowBlank="0" showDropDown="1" showInputMessage="1" showErrorMessage="0" promptTitle="Isi Nilai" prompt="Isi nilai dengan format angka 0 - 100" sqref="K171"/>
    <dataValidation type="none" errorStyle="information" allowBlank="0" showDropDown="1" showInputMessage="1" showErrorMessage="0" promptTitle="Isi Nilai" prompt="Isi nilai dengan format angka 0 - 100" sqref="M171"/>
    <dataValidation type="none" errorStyle="information" allowBlank="0" showDropDown="1" showInputMessage="1" showErrorMessage="0" promptTitle="Isi Nilai" prompt="Isi nilai dengan format angka 0 - 100" sqref="O171"/>
    <dataValidation type="none" errorStyle="information" allowBlank="0" showDropDown="1" showInputMessage="1" showErrorMessage="0" promptTitle="Isi Nilai" prompt="Isi nilai dengan format angka 0 - 100" sqref="Q171"/>
    <dataValidation type="none" errorStyle="information" allowBlank="0" showDropDown="1" showInputMessage="1" showErrorMessage="0" promptTitle="Isi Nilai" prompt="Isi nilai dengan format angka 0 - 100" sqref="S171"/>
    <dataValidation type="none" errorStyle="information" allowBlank="0" showDropDown="1" showInputMessage="1" showErrorMessage="0" promptTitle="Isi Nilai" prompt="Isi nilai dengan format angka 0 - 100" sqref="U171"/>
    <dataValidation type="none" errorStyle="information" allowBlank="0" showDropDown="1" showInputMessage="1" showErrorMessage="0" promptTitle="Isi Nilai" prompt="Isi nilai dengan format angka 0 - 100" sqref="W171"/>
    <dataValidation type="none" errorStyle="information" allowBlank="0" showDropDown="1" showInputMessage="1" showErrorMessage="0" promptTitle="Isi Nilai" prompt="Isi nilai dengan format angka 0 - 100" sqref="Y171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7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7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7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7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7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7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7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7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7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71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72"/>
    <dataValidation type="none" errorStyle="information" allowBlank="0" showDropDown="1" showInputMessage="1" showErrorMessage="0" promptTitle="Isi Nilai" prompt="Isi nilai dengan format angka 0 - 100" sqref="I172"/>
    <dataValidation type="none" errorStyle="information" allowBlank="0" showDropDown="1" showInputMessage="1" showErrorMessage="0" promptTitle="Isi Nilai" prompt="Isi nilai dengan format angka 0 - 100" sqref="K172"/>
    <dataValidation type="none" errorStyle="information" allowBlank="0" showDropDown="1" showInputMessage="1" showErrorMessage="0" promptTitle="Isi Nilai" prompt="Isi nilai dengan format angka 0 - 100" sqref="M172"/>
    <dataValidation type="none" errorStyle="information" allowBlank="0" showDropDown="1" showInputMessage="1" showErrorMessage="0" promptTitle="Isi Nilai" prompt="Isi nilai dengan format angka 0 - 100" sqref="O172"/>
    <dataValidation type="none" errorStyle="information" allowBlank="0" showDropDown="1" showInputMessage="1" showErrorMessage="0" promptTitle="Isi Nilai" prompt="Isi nilai dengan format angka 0 - 100" sqref="Q172"/>
    <dataValidation type="none" errorStyle="information" allowBlank="0" showDropDown="1" showInputMessage="1" showErrorMessage="0" promptTitle="Isi Nilai" prompt="Isi nilai dengan format angka 0 - 100" sqref="S172"/>
    <dataValidation type="none" errorStyle="information" allowBlank="0" showDropDown="1" showInputMessage="1" showErrorMessage="0" promptTitle="Isi Nilai" prompt="Isi nilai dengan format angka 0 - 100" sqref="U172"/>
    <dataValidation type="none" errorStyle="information" allowBlank="0" showDropDown="1" showInputMessage="1" showErrorMessage="0" promptTitle="Isi Nilai" prompt="Isi nilai dengan format angka 0 - 100" sqref="W172"/>
    <dataValidation type="none" errorStyle="information" allowBlank="0" showDropDown="1" showInputMessage="1" showErrorMessage="0" promptTitle="Isi Nilai" prompt="Isi nilai dengan format angka 0 - 100" sqref="Y172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7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7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7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7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7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7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7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7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7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72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73"/>
    <dataValidation type="none" errorStyle="information" allowBlank="0" showDropDown="1" showInputMessage="1" showErrorMessage="0" promptTitle="Isi Nilai" prompt="Isi nilai dengan format angka 0 - 100" sqref="I173"/>
    <dataValidation type="none" errorStyle="information" allowBlank="0" showDropDown="1" showInputMessage="1" showErrorMessage="0" promptTitle="Isi Nilai" prompt="Isi nilai dengan format angka 0 - 100" sqref="K173"/>
    <dataValidation type="none" errorStyle="information" allowBlank="0" showDropDown="1" showInputMessage="1" showErrorMessage="0" promptTitle="Isi Nilai" prompt="Isi nilai dengan format angka 0 - 100" sqref="M173"/>
    <dataValidation type="none" errorStyle="information" allowBlank="0" showDropDown="1" showInputMessage="1" showErrorMessage="0" promptTitle="Isi Nilai" prompt="Isi nilai dengan format angka 0 - 100" sqref="O173"/>
    <dataValidation type="none" errorStyle="information" allowBlank="0" showDropDown="1" showInputMessage="1" showErrorMessage="0" promptTitle="Isi Nilai" prompt="Isi nilai dengan format angka 0 - 100" sqref="Q173"/>
    <dataValidation type="none" errorStyle="information" allowBlank="0" showDropDown="1" showInputMessage="1" showErrorMessage="0" promptTitle="Isi Nilai" prompt="Isi nilai dengan format angka 0 - 100" sqref="S173"/>
    <dataValidation type="none" errorStyle="information" allowBlank="0" showDropDown="1" showInputMessage="1" showErrorMessage="0" promptTitle="Isi Nilai" prompt="Isi nilai dengan format angka 0 - 100" sqref="U173"/>
    <dataValidation type="none" errorStyle="information" allowBlank="0" showDropDown="1" showInputMessage="1" showErrorMessage="0" promptTitle="Isi Nilai" prompt="Isi nilai dengan format angka 0 - 100" sqref="W173"/>
    <dataValidation type="none" errorStyle="information" allowBlank="0" showDropDown="1" showInputMessage="1" showErrorMessage="0" promptTitle="Isi Nilai" prompt="Isi nilai dengan format angka 0 - 100" sqref="Y173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7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7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7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7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7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7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7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7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7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73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74"/>
    <dataValidation type="none" errorStyle="information" allowBlank="0" showDropDown="1" showInputMessage="1" showErrorMessage="0" promptTitle="Isi Nilai" prompt="Isi nilai dengan format angka 0 - 100" sqref="I174"/>
    <dataValidation type="none" errorStyle="information" allowBlank="0" showDropDown="1" showInputMessage="1" showErrorMessage="0" promptTitle="Isi Nilai" prompt="Isi nilai dengan format angka 0 - 100" sqref="K174"/>
    <dataValidation type="none" errorStyle="information" allowBlank="0" showDropDown="1" showInputMessage="1" showErrorMessage="0" promptTitle="Isi Nilai" prompt="Isi nilai dengan format angka 0 - 100" sqref="M174"/>
    <dataValidation type="none" errorStyle="information" allowBlank="0" showDropDown="1" showInputMessage="1" showErrorMessage="0" promptTitle="Isi Nilai" prompt="Isi nilai dengan format angka 0 - 100" sqref="O174"/>
    <dataValidation type="none" errorStyle="information" allowBlank="0" showDropDown="1" showInputMessage="1" showErrorMessage="0" promptTitle="Isi Nilai" prompt="Isi nilai dengan format angka 0 - 100" sqref="Q174"/>
    <dataValidation type="none" errorStyle="information" allowBlank="0" showDropDown="1" showInputMessage="1" showErrorMessage="0" promptTitle="Isi Nilai" prompt="Isi nilai dengan format angka 0 - 100" sqref="S174"/>
    <dataValidation type="none" errorStyle="information" allowBlank="0" showDropDown="1" showInputMessage="1" showErrorMessage="0" promptTitle="Isi Nilai" prompt="Isi nilai dengan format angka 0 - 100" sqref="U174"/>
    <dataValidation type="none" errorStyle="information" allowBlank="0" showDropDown="1" showInputMessage="1" showErrorMessage="0" promptTitle="Isi Nilai" prompt="Isi nilai dengan format angka 0 - 100" sqref="W174"/>
    <dataValidation type="none" errorStyle="information" allowBlank="0" showDropDown="1" showInputMessage="1" showErrorMessage="0" promptTitle="Isi Nilai" prompt="Isi nilai dengan format angka 0 - 100" sqref="Y174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7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7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7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7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7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7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7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7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7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74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75"/>
    <dataValidation type="none" errorStyle="information" allowBlank="0" showDropDown="1" showInputMessage="1" showErrorMessage="0" promptTitle="Isi Nilai" prompt="Isi nilai dengan format angka 0 - 100" sqref="I175"/>
    <dataValidation type="none" errorStyle="information" allowBlank="0" showDropDown="1" showInputMessage="1" showErrorMessage="0" promptTitle="Isi Nilai" prompt="Isi nilai dengan format angka 0 - 100" sqref="K175"/>
    <dataValidation type="none" errorStyle="information" allowBlank="0" showDropDown="1" showInputMessage="1" showErrorMessage="0" promptTitle="Isi Nilai" prompt="Isi nilai dengan format angka 0 - 100" sqref="M175"/>
    <dataValidation type="none" errorStyle="information" allowBlank="0" showDropDown="1" showInputMessage="1" showErrorMessage="0" promptTitle="Isi Nilai" prompt="Isi nilai dengan format angka 0 - 100" sqref="O175"/>
    <dataValidation type="none" errorStyle="information" allowBlank="0" showDropDown="1" showInputMessage="1" showErrorMessage="0" promptTitle="Isi Nilai" prompt="Isi nilai dengan format angka 0 - 100" sqref="Q175"/>
    <dataValidation type="none" errorStyle="information" allowBlank="0" showDropDown="1" showInputMessage="1" showErrorMessage="0" promptTitle="Isi Nilai" prompt="Isi nilai dengan format angka 0 - 100" sqref="S175"/>
    <dataValidation type="none" errorStyle="information" allowBlank="0" showDropDown="1" showInputMessage="1" showErrorMessage="0" promptTitle="Isi Nilai" prompt="Isi nilai dengan format angka 0 - 100" sqref="U175"/>
    <dataValidation type="none" errorStyle="information" allowBlank="0" showDropDown="1" showInputMessage="1" showErrorMessage="0" promptTitle="Isi Nilai" prompt="Isi nilai dengan format angka 0 - 100" sqref="W175"/>
    <dataValidation type="none" errorStyle="information" allowBlank="0" showDropDown="1" showInputMessage="1" showErrorMessage="0" promptTitle="Isi Nilai" prompt="Isi nilai dengan format angka 0 - 100" sqref="Y175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7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7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7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7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7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7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7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7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7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75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76"/>
    <dataValidation type="none" errorStyle="information" allowBlank="0" showDropDown="1" showInputMessage="1" showErrorMessage="0" promptTitle="Isi Nilai" prompt="Isi nilai dengan format angka 0 - 100" sqref="I176"/>
    <dataValidation type="none" errorStyle="information" allowBlank="0" showDropDown="1" showInputMessage="1" showErrorMessage="0" promptTitle="Isi Nilai" prompt="Isi nilai dengan format angka 0 - 100" sqref="K176"/>
    <dataValidation type="none" errorStyle="information" allowBlank="0" showDropDown="1" showInputMessage="1" showErrorMessage="0" promptTitle="Isi Nilai" prompt="Isi nilai dengan format angka 0 - 100" sqref="M176"/>
    <dataValidation type="none" errorStyle="information" allowBlank="0" showDropDown="1" showInputMessage="1" showErrorMessage="0" promptTitle="Isi Nilai" prompt="Isi nilai dengan format angka 0 - 100" sqref="O176"/>
    <dataValidation type="none" errorStyle="information" allowBlank="0" showDropDown="1" showInputMessage="1" showErrorMessage="0" promptTitle="Isi Nilai" prompt="Isi nilai dengan format angka 0 - 100" sqref="Q176"/>
    <dataValidation type="none" errorStyle="information" allowBlank="0" showDropDown="1" showInputMessage="1" showErrorMessage="0" promptTitle="Isi Nilai" prompt="Isi nilai dengan format angka 0 - 100" sqref="S176"/>
    <dataValidation type="none" errorStyle="information" allowBlank="0" showDropDown="1" showInputMessage="1" showErrorMessage="0" promptTitle="Isi Nilai" prompt="Isi nilai dengan format angka 0 - 100" sqref="U176"/>
    <dataValidation type="none" errorStyle="information" allowBlank="0" showDropDown="1" showInputMessage="1" showErrorMessage="0" promptTitle="Isi Nilai" prompt="Isi nilai dengan format angka 0 - 100" sqref="W176"/>
    <dataValidation type="none" errorStyle="information" allowBlank="0" showDropDown="1" showInputMessage="1" showErrorMessage="0" promptTitle="Isi Nilai" prompt="Isi nilai dengan format angka 0 - 100" sqref="Y176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7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7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7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7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7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7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7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7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7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76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77"/>
    <dataValidation type="none" errorStyle="information" allowBlank="0" showDropDown="1" showInputMessage="1" showErrorMessage="0" promptTitle="Isi Nilai" prompt="Isi nilai dengan format angka 0 - 100" sqref="I177"/>
    <dataValidation type="none" errorStyle="information" allowBlank="0" showDropDown="1" showInputMessage="1" showErrorMessage="0" promptTitle="Isi Nilai" prompt="Isi nilai dengan format angka 0 - 100" sqref="K177"/>
    <dataValidation type="none" errorStyle="information" allowBlank="0" showDropDown="1" showInputMessage="1" showErrorMessage="0" promptTitle="Isi Nilai" prompt="Isi nilai dengan format angka 0 - 100" sqref="M177"/>
    <dataValidation type="none" errorStyle="information" allowBlank="0" showDropDown="1" showInputMessage="1" showErrorMessage="0" promptTitle="Isi Nilai" prompt="Isi nilai dengan format angka 0 - 100" sqref="O177"/>
    <dataValidation type="none" errorStyle="information" allowBlank="0" showDropDown="1" showInputMessage="1" showErrorMessage="0" promptTitle="Isi Nilai" prompt="Isi nilai dengan format angka 0 - 100" sqref="Q177"/>
    <dataValidation type="none" errorStyle="information" allowBlank="0" showDropDown="1" showInputMessage="1" showErrorMessage="0" promptTitle="Isi Nilai" prompt="Isi nilai dengan format angka 0 - 100" sqref="S177"/>
    <dataValidation type="none" errorStyle="information" allowBlank="0" showDropDown="1" showInputMessage="1" showErrorMessage="0" promptTitle="Isi Nilai" prompt="Isi nilai dengan format angka 0 - 100" sqref="U177"/>
    <dataValidation type="none" errorStyle="information" allowBlank="0" showDropDown="1" showInputMessage="1" showErrorMessage="0" promptTitle="Isi Nilai" prompt="Isi nilai dengan format angka 0 - 100" sqref="W177"/>
    <dataValidation type="none" errorStyle="information" allowBlank="0" showDropDown="1" showInputMessage="1" showErrorMessage="0" promptTitle="Isi Nilai" prompt="Isi nilai dengan format angka 0 - 100" sqref="Y177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7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7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7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7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7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7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7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7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7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77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78"/>
    <dataValidation type="none" errorStyle="information" allowBlank="0" showDropDown="1" showInputMessage="1" showErrorMessage="0" promptTitle="Isi Nilai" prompt="Isi nilai dengan format angka 0 - 100" sqref="I178"/>
    <dataValidation type="none" errorStyle="information" allowBlank="0" showDropDown="1" showInputMessage="1" showErrorMessage="0" promptTitle="Isi Nilai" prompt="Isi nilai dengan format angka 0 - 100" sqref="K178"/>
    <dataValidation type="none" errorStyle="information" allowBlank="0" showDropDown="1" showInputMessage="1" showErrorMessage="0" promptTitle="Isi Nilai" prompt="Isi nilai dengan format angka 0 - 100" sqref="M178"/>
    <dataValidation type="none" errorStyle="information" allowBlank="0" showDropDown="1" showInputMessage="1" showErrorMessage="0" promptTitle="Isi Nilai" prompt="Isi nilai dengan format angka 0 - 100" sqref="O178"/>
    <dataValidation type="none" errorStyle="information" allowBlank="0" showDropDown="1" showInputMessage="1" showErrorMessage="0" promptTitle="Isi Nilai" prompt="Isi nilai dengan format angka 0 - 100" sqref="Q178"/>
    <dataValidation type="none" errorStyle="information" allowBlank="0" showDropDown="1" showInputMessage="1" showErrorMessage="0" promptTitle="Isi Nilai" prompt="Isi nilai dengan format angka 0 - 100" sqref="S178"/>
    <dataValidation type="none" errorStyle="information" allowBlank="0" showDropDown="1" showInputMessage="1" showErrorMessage="0" promptTitle="Isi Nilai" prompt="Isi nilai dengan format angka 0 - 100" sqref="U178"/>
    <dataValidation type="none" errorStyle="information" allowBlank="0" showDropDown="1" showInputMessage="1" showErrorMessage="0" promptTitle="Isi Nilai" prompt="Isi nilai dengan format angka 0 - 100" sqref="W178"/>
    <dataValidation type="none" errorStyle="information" allowBlank="0" showDropDown="1" showInputMessage="1" showErrorMessage="0" promptTitle="Isi Nilai" prompt="Isi nilai dengan format angka 0 - 100" sqref="Y178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7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7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7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7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7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7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7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7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7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78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79"/>
    <dataValidation type="none" errorStyle="information" allowBlank="0" showDropDown="1" showInputMessage="1" showErrorMessage="0" promptTitle="Isi Nilai" prompt="Isi nilai dengan format angka 0 - 100" sqref="I179"/>
    <dataValidation type="none" errorStyle="information" allowBlank="0" showDropDown="1" showInputMessage="1" showErrorMessage="0" promptTitle="Isi Nilai" prompt="Isi nilai dengan format angka 0 - 100" sqref="K179"/>
    <dataValidation type="none" errorStyle="information" allowBlank="0" showDropDown="1" showInputMessage="1" showErrorMessage="0" promptTitle="Isi Nilai" prompt="Isi nilai dengan format angka 0 - 100" sqref="M179"/>
    <dataValidation type="none" errorStyle="information" allowBlank="0" showDropDown="1" showInputMessage="1" showErrorMessage="0" promptTitle="Isi Nilai" prompt="Isi nilai dengan format angka 0 - 100" sqref="O179"/>
    <dataValidation type="none" errorStyle="information" allowBlank="0" showDropDown="1" showInputMessage="1" showErrorMessage="0" promptTitle="Isi Nilai" prompt="Isi nilai dengan format angka 0 - 100" sqref="Q179"/>
    <dataValidation type="none" errorStyle="information" allowBlank="0" showDropDown="1" showInputMessage="1" showErrorMessage="0" promptTitle="Isi Nilai" prompt="Isi nilai dengan format angka 0 - 100" sqref="S179"/>
    <dataValidation type="none" errorStyle="information" allowBlank="0" showDropDown="1" showInputMessage="1" showErrorMessage="0" promptTitle="Isi Nilai" prompt="Isi nilai dengan format angka 0 - 100" sqref="U179"/>
    <dataValidation type="none" errorStyle="information" allowBlank="0" showDropDown="1" showInputMessage="1" showErrorMessage="0" promptTitle="Isi Nilai" prompt="Isi nilai dengan format angka 0 - 100" sqref="W179"/>
    <dataValidation type="none" errorStyle="information" allowBlank="0" showDropDown="1" showInputMessage="1" showErrorMessage="0" promptTitle="Isi Nilai" prompt="Isi nilai dengan format angka 0 - 100" sqref="Y179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7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7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7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7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7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7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7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7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7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79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80"/>
    <dataValidation type="none" errorStyle="information" allowBlank="0" showDropDown="1" showInputMessage="1" showErrorMessage="0" promptTitle="Isi Nilai" prompt="Isi nilai dengan format angka 0 - 100" sqref="I180"/>
    <dataValidation type="none" errorStyle="information" allowBlank="0" showDropDown="1" showInputMessage="1" showErrorMessage="0" promptTitle="Isi Nilai" prompt="Isi nilai dengan format angka 0 - 100" sqref="K180"/>
    <dataValidation type="none" errorStyle="information" allowBlank="0" showDropDown="1" showInputMessage="1" showErrorMessage="0" promptTitle="Isi Nilai" prompt="Isi nilai dengan format angka 0 - 100" sqref="M180"/>
    <dataValidation type="none" errorStyle="information" allowBlank="0" showDropDown="1" showInputMessage="1" showErrorMessage="0" promptTitle="Isi Nilai" prompt="Isi nilai dengan format angka 0 - 100" sqref="O180"/>
    <dataValidation type="none" errorStyle="information" allowBlank="0" showDropDown="1" showInputMessage="1" showErrorMessage="0" promptTitle="Isi Nilai" prompt="Isi nilai dengan format angka 0 - 100" sqref="Q180"/>
    <dataValidation type="none" errorStyle="information" allowBlank="0" showDropDown="1" showInputMessage="1" showErrorMessage="0" promptTitle="Isi Nilai" prompt="Isi nilai dengan format angka 0 - 100" sqref="S180"/>
    <dataValidation type="none" errorStyle="information" allowBlank="0" showDropDown="1" showInputMessage="1" showErrorMessage="0" promptTitle="Isi Nilai" prompt="Isi nilai dengan format angka 0 - 100" sqref="U180"/>
    <dataValidation type="none" errorStyle="information" allowBlank="0" showDropDown="1" showInputMessage="1" showErrorMessage="0" promptTitle="Isi Nilai" prompt="Isi nilai dengan format angka 0 - 100" sqref="W180"/>
    <dataValidation type="none" errorStyle="information" allowBlank="0" showDropDown="1" showInputMessage="1" showErrorMessage="0" promptTitle="Isi Nilai" prompt="Isi nilai dengan format angka 0 - 100" sqref="Y180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8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8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8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8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8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8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8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8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8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80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81"/>
    <dataValidation type="none" errorStyle="information" allowBlank="0" showDropDown="1" showInputMessage="1" showErrorMessage="0" promptTitle="Isi Nilai" prompt="Isi nilai dengan format angka 0 - 100" sqref="I181"/>
    <dataValidation type="none" errorStyle="information" allowBlank="0" showDropDown="1" showInputMessage="1" showErrorMessage="0" promptTitle="Isi Nilai" prompt="Isi nilai dengan format angka 0 - 100" sqref="K181"/>
    <dataValidation type="none" errorStyle="information" allowBlank="0" showDropDown="1" showInputMessage="1" showErrorMessage="0" promptTitle="Isi Nilai" prompt="Isi nilai dengan format angka 0 - 100" sqref="M181"/>
    <dataValidation type="none" errorStyle="information" allowBlank="0" showDropDown="1" showInputMessage="1" showErrorMessage="0" promptTitle="Isi Nilai" prompt="Isi nilai dengan format angka 0 - 100" sqref="O181"/>
    <dataValidation type="none" errorStyle="information" allowBlank="0" showDropDown="1" showInputMessage="1" showErrorMessage="0" promptTitle="Isi Nilai" prompt="Isi nilai dengan format angka 0 - 100" sqref="Q181"/>
    <dataValidation type="none" errorStyle="information" allowBlank="0" showDropDown="1" showInputMessage="1" showErrorMessage="0" promptTitle="Isi Nilai" prompt="Isi nilai dengan format angka 0 - 100" sqref="S181"/>
    <dataValidation type="none" errorStyle="information" allowBlank="0" showDropDown="1" showInputMessage="1" showErrorMessage="0" promptTitle="Isi Nilai" prompt="Isi nilai dengan format angka 0 - 100" sqref="U181"/>
    <dataValidation type="none" errorStyle="information" allowBlank="0" showDropDown="1" showInputMessage="1" showErrorMessage="0" promptTitle="Isi Nilai" prompt="Isi nilai dengan format angka 0 - 100" sqref="W181"/>
    <dataValidation type="none" errorStyle="information" allowBlank="0" showDropDown="1" showInputMessage="1" showErrorMessage="0" promptTitle="Isi Nilai" prompt="Isi nilai dengan format angka 0 - 100" sqref="Y181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8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8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8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8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8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8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8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8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8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81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82"/>
    <dataValidation type="none" errorStyle="information" allowBlank="0" showDropDown="1" showInputMessage="1" showErrorMessage="0" promptTitle="Isi Nilai" prompt="Isi nilai dengan format angka 0 - 100" sqref="I182"/>
    <dataValidation type="none" errorStyle="information" allowBlank="0" showDropDown="1" showInputMessage="1" showErrorMessage="0" promptTitle="Isi Nilai" prompt="Isi nilai dengan format angka 0 - 100" sqref="K182"/>
    <dataValidation type="none" errorStyle="information" allowBlank="0" showDropDown="1" showInputMessage="1" showErrorMessage="0" promptTitle="Isi Nilai" prompt="Isi nilai dengan format angka 0 - 100" sqref="M182"/>
    <dataValidation type="none" errorStyle="information" allowBlank="0" showDropDown="1" showInputMessage="1" showErrorMessage="0" promptTitle="Isi Nilai" prompt="Isi nilai dengan format angka 0 - 100" sqref="O182"/>
    <dataValidation type="none" errorStyle="information" allowBlank="0" showDropDown="1" showInputMessage="1" showErrorMessage="0" promptTitle="Isi Nilai" prompt="Isi nilai dengan format angka 0 - 100" sqref="Q182"/>
    <dataValidation type="none" errorStyle="information" allowBlank="0" showDropDown="1" showInputMessage="1" showErrorMessage="0" promptTitle="Isi Nilai" prompt="Isi nilai dengan format angka 0 - 100" sqref="S182"/>
    <dataValidation type="none" errorStyle="information" allowBlank="0" showDropDown="1" showInputMessage="1" showErrorMessage="0" promptTitle="Isi Nilai" prompt="Isi nilai dengan format angka 0 - 100" sqref="U182"/>
    <dataValidation type="none" errorStyle="information" allowBlank="0" showDropDown="1" showInputMessage="1" showErrorMessage="0" promptTitle="Isi Nilai" prompt="Isi nilai dengan format angka 0 - 100" sqref="W182"/>
    <dataValidation type="none" errorStyle="information" allowBlank="0" showDropDown="1" showInputMessage="1" showErrorMessage="0" promptTitle="Isi Nilai" prompt="Isi nilai dengan format angka 0 - 100" sqref="Y182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8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8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8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8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8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8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8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8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8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82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83"/>
    <dataValidation type="none" errorStyle="information" allowBlank="0" showDropDown="1" showInputMessage="1" showErrorMessage="0" promptTitle="Isi Nilai" prompt="Isi nilai dengan format angka 0 - 100" sqref="I183"/>
    <dataValidation type="none" errorStyle="information" allowBlank="0" showDropDown="1" showInputMessage="1" showErrorMessage="0" promptTitle="Isi Nilai" prompt="Isi nilai dengan format angka 0 - 100" sqref="K183"/>
    <dataValidation type="none" errorStyle="information" allowBlank="0" showDropDown="1" showInputMessage="1" showErrorMessage="0" promptTitle="Isi Nilai" prompt="Isi nilai dengan format angka 0 - 100" sqref="M183"/>
    <dataValidation type="none" errorStyle="information" allowBlank="0" showDropDown="1" showInputMessage="1" showErrorMessage="0" promptTitle="Isi Nilai" prompt="Isi nilai dengan format angka 0 - 100" sqref="O183"/>
    <dataValidation type="none" errorStyle="information" allowBlank="0" showDropDown="1" showInputMessage="1" showErrorMessage="0" promptTitle="Isi Nilai" prompt="Isi nilai dengan format angka 0 - 100" sqref="Q183"/>
    <dataValidation type="none" errorStyle="information" allowBlank="0" showDropDown="1" showInputMessage="1" showErrorMessage="0" promptTitle="Isi Nilai" prompt="Isi nilai dengan format angka 0 - 100" sqref="S183"/>
    <dataValidation type="none" errorStyle="information" allowBlank="0" showDropDown="1" showInputMessage="1" showErrorMessage="0" promptTitle="Isi Nilai" prompt="Isi nilai dengan format angka 0 - 100" sqref="U183"/>
    <dataValidation type="none" errorStyle="information" allowBlank="0" showDropDown="1" showInputMessage="1" showErrorMessage="0" promptTitle="Isi Nilai" prompt="Isi nilai dengan format angka 0 - 100" sqref="W183"/>
    <dataValidation type="none" errorStyle="information" allowBlank="0" showDropDown="1" showInputMessage="1" showErrorMessage="0" promptTitle="Isi Nilai" prompt="Isi nilai dengan format angka 0 - 100" sqref="Y183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8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8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8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8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8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8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8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8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8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83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84"/>
    <dataValidation type="none" errorStyle="information" allowBlank="0" showDropDown="1" showInputMessage="1" showErrorMessage="0" promptTitle="Isi Nilai" prompt="Isi nilai dengan format angka 0 - 100" sqref="I184"/>
    <dataValidation type="none" errorStyle="information" allowBlank="0" showDropDown="1" showInputMessage="1" showErrorMessage="0" promptTitle="Isi Nilai" prompt="Isi nilai dengan format angka 0 - 100" sqref="K184"/>
    <dataValidation type="none" errorStyle="information" allowBlank="0" showDropDown="1" showInputMessage="1" showErrorMessage="0" promptTitle="Isi Nilai" prompt="Isi nilai dengan format angka 0 - 100" sqref="M184"/>
    <dataValidation type="none" errorStyle="information" allowBlank="0" showDropDown="1" showInputMessage="1" showErrorMessage="0" promptTitle="Isi Nilai" prompt="Isi nilai dengan format angka 0 - 100" sqref="O184"/>
    <dataValidation type="none" errorStyle="information" allowBlank="0" showDropDown="1" showInputMessage="1" showErrorMessage="0" promptTitle="Isi Nilai" prompt="Isi nilai dengan format angka 0 - 100" sqref="Q184"/>
    <dataValidation type="none" errorStyle="information" allowBlank="0" showDropDown="1" showInputMessage="1" showErrorMessage="0" promptTitle="Isi Nilai" prompt="Isi nilai dengan format angka 0 - 100" sqref="S184"/>
    <dataValidation type="none" errorStyle="information" allowBlank="0" showDropDown="1" showInputMessage="1" showErrorMessage="0" promptTitle="Isi Nilai" prompt="Isi nilai dengan format angka 0 - 100" sqref="U184"/>
    <dataValidation type="none" errorStyle="information" allowBlank="0" showDropDown="1" showInputMessage="1" showErrorMessage="0" promptTitle="Isi Nilai" prompt="Isi nilai dengan format angka 0 - 100" sqref="W184"/>
    <dataValidation type="none" errorStyle="information" allowBlank="0" showDropDown="1" showInputMessage="1" showErrorMessage="0" promptTitle="Isi Nilai" prompt="Isi nilai dengan format angka 0 - 100" sqref="Y184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8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8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8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8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8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8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8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8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8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84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85"/>
    <dataValidation type="none" errorStyle="information" allowBlank="0" showDropDown="1" showInputMessage="1" showErrorMessage="0" promptTitle="Isi Nilai" prompt="Isi nilai dengan format angka 0 - 100" sqref="I185"/>
    <dataValidation type="none" errorStyle="information" allowBlank="0" showDropDown="1" showInputMessage="1" showErrorMessage="0" promptTitle="Isi Nilai" prompt="Isi nilai dengan format angka 0 - 100" sqref="K185"/>
    <dataValidation type="none" errorStyle="information" allowBlank="0" showDropDown="1" showInputMessage="1" showErrorMessage="0" promptTitle="Isi Nilai" prompt="Isi nilai dengan format angka 0 - 100" sqref="M185"/>
    <dataValidation type="none" errorStyle="information" allowBlank="0" showDropDown="1" showInputMessage="1" showErrorMessage="0" promptTitle="Isi Nilai" prompt="Isi nilai dengan format angka 0 - 100" sqref="O185"/>
    <dataValidation type="none" errorStyle="information" allowBlank="0" showDropDown="1" showInputMessage="1" showErrorMessage="0" promptTitle="Isi Nilai" prompt="Isi nilai dengan format angka 0 - 100" sqref="Q185"/>
    <dataValidation type="none" errorStyle="information" allowBlank="0" showDropDown="1" showInputMessage="1" showErrorMessage="0" promptTitle="Isi Nilai" prompt="Isi nilai dengan format angka 0 - 100" sqref="S185"/>
    <dataValidation type="none" errorStyle="information" allowBlank="0" showDropDown="1" showInputMessage="1" showErrorMessage="0" promptTitle="Isi Nilai" prompt="Isi nilai dengan format angka 0 - 100" sqref="U185"/>
    <dataValidation type="none" errorStyle="information" allowBlank="0" showDropDown="1" showInputMessage="1" showErrorMessage="0" promptTitle="Isi Nilai" prompt="Isi nilai dengan format angka 0 - 100" sqref="W185"/>
    <dataValidation type="none" errorStyle="information" allowBlank="0" showDropDown="1" showInputMessage="1" showErrorMessage="0" promptTitle="Isi Nilai" prompt="Isi nilai dengan format angka 0 - 100" sqref="Y185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8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8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8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8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8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8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8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8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8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85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86"/>
    <dataValidation type="none" errorStyle="information" allowBlank="0" showDropDown="1" showInputMessage="1" showErrorMessage="0" promptTitle="Isi Nilai" prompt="Isi nilai dengan format angka 0 - 100" sqref="I186"/>
    <dataValidation type="none" errorStyle="information" allowBlank="0" showDropDown="1" showInputMessage="1" showErrorMessage="0" promptTitle="Isi Nilai" prompt="Isi nilai dengan format angka 0 - 100" sqref="K186"/>
    <dataValidation type="none" errorStyle="information" allowBlank="0" showDropDown="1" showInputMessage="1" showErrorMessage="0" promptTitle="Isi Nilai" prompt="Isi nilai dengan format angka 0 - 100" sqref="M186"/>
    <dataValidation type="none" errorStyle="information" allowBlank="0" showDropDown="1" showInputMessage="1" showErrorMessage="0" promptTitle="Isi Nilai" prompt="Isi nilai dengan format angka 0 - 100" sqref="O186"/>
    <dataValidation type="none" errorStyle="information" allowBlank="0" showDropDown="1" showInputMessage="1" showErrorMessage="0" promptTitle="Isi Nilai" prompt="Isi nilai dengan format angka 0 - 100" sqref="Q186"/>
    <dataValidation type="none" errorStyle="information" allowBlank="0" showDropDown="1" showInputMessage="1" showErrorMessage="0" promptTitle="Isi Nilai" prompt="Isi nilai dengan format angka 0 - 100" sqref="S186"/>
    <dataValidation type="none" errorStyle="information" allowBlank="0" showDropDown="1" showInputMessage="1" showErrorMessage="0" promptTitle="Isi Nilai" prompt="Isi nilai dengan format angka 0 - 100" sqref="U186"/>
    <dataValidation type="none" errorStyle="information" allowBlank="0" showDropDown="1" showInputMessage="1" showErrorMessage="0" promptTitle="Isi Nilai" prompt="Isi nilai dengan format angka 0 - 100" sqref="W186"/>
    <dataValidation type="none" errorStyle="information" allowBlank="0" showDropDown="1" showInputMessage="1" showErrorMessage="0" promptTitle="Isi Nilai" prompt="Isi nilai dengan format angka 0 - 100" sqref="Y186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8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8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8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8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8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8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8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8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8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86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87"/>
    <dataValidation type="none" errorStyle="information" allowBlank="0" showDropDown="1" showInputMessage="1" showErrorMessage="0" promptTitle="Isi Nilai" prompt="Isi nilai dengan format angka 0 - 100" sqref="I187"/>
    <dataValidation type="none" errorStyle="information" allowBlank="0" showDropDown="1" showInputMessage="1" showErrorMessage="0" promptTitle="Isi Nilai" prompt="Isi nilai dengan format angka 0 - 100" sqref="K187"/>
    <dataValidation type="none" errorStyle="information" allowBlank="0" showDropDown="1" showInputMessage="1" showErrorMessage="0" promptTitle="Isi Nilai" prompt="Isi nilai dengan format angka 0 - 100" sqref="M187"/>
    <dataValidation type="none" errorStyle="information" allowBlank="0" showDropDown="1" showInputMessage="1" showErrorMessage="0" promptTitle="Isi Nilai" prompt="Isi nilai dengan format angka 0 - 100" sqref="O187"/>
    <dataValidation type="none" errorStyle="information" allowBlank="0" showDropDown="1" showInputMessage="1" showErrorMessage="0" promptTitle="Isi Nilai" prompt="Isi nilai dengan format angka 0 - 100" sqref="Q187"/>
    <dataValidation type="none" errorStyle="information" allowBlank="0" showDropDown="1" showInputMessage="1" showErrorMessage="0" promptTitle="Isi Nilai" prompt="Isi nilai dengan format angka 0 - 100" sqref="S187"/>
    <dataValidation type="none" errorStyle="information" allowBlank="0" showDropDown="1" showInputMessage="1" showErrorMessage="0" promptTitle="Isi Nilai" prompt="Isi nilai dengan format angka 0 - 100" sqref="U187"/>
    <dataValidation type="none" errorStyle="information" allowBlank="0" showDropDown="1" showInputMessage="1" showErrorMessage="0" promptTitle="Isi Nilai" prompt="Isi nilai dengan format angka 0 - 100" sqref="W187"/>
    <dataValidation type="none" errorStyle="information" allowBlank="0" showDropDown="1" showInputMessage="1" showErrorMessage="0" promptTitle="Isi Nilai" prompt="Isi nilai dengan format angka 0 - 100" sqref="Y187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8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8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8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8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8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8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8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8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8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87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88"/>
    <dataValidation type="none" errorStyle="information" allowBlank="0" showDropDown="1" showInputMessage="1" showErrorMessage="0" promptTitle="Isi Nilai" prompt="Isi nilai dengan format angka 0 - 100" sqref="I188"/>
    <dataValidation type="none" errorStyle="information" allowBlank="0" showDropDown="1" showInputMessage="1" showErrorMessage="0" promptTitle="Isi Nilai" prompt="Isi nilai dengan format angka 0 - 100" sqref="K188"/>
    <dataValidation type="none" errorStyle="information" allowBlank="0" showDropDown="1" showInputMessage="1" showErrorMessage="0" promptTitle="Isi Nilai" prompt="Isi nilai dengan format angka 0 - 100" sqref="M188"/>
    <dataValidation type="none" errorStyle="information" allowBlank="0" showDropDown="1" showInputMessage="1" showErrorMessage="0" promptTitle="Isi Nilai" prompt="Isi nilai dengan format angka 0 - 100" sqref="O188"/>
    <dataValidation type="none" errorStyle="information" allowBlank="0" showDropDown="1" showInputMessage="1" showErrorMessage="0" promptTitle="Isi Nilai" prompt="Isi nilai dengan format angka 0 - 100" sqref="Q188"/>
    <dataValidation type="none" errorStyle="information" allowBlank="0" showDropDown="1" showInputMessage="1" showErrorMessage="0" promptTitle="Isi Nilai" prompt="Isi nilai dengan format angka 0 - 100" sqref="S188"/>
    <dataValidation type="none" errorStyle="information" allowBlank="0" showDropDown="1" showInputMessage="1" showErrorMessage="0" promptTitle="Isi Nilai" prompt="Isi nilai dengan format angka 0 - 100" sqref="U188"/>
    <dataValidation type="none" errorStyle="information" allowBlank="0" showDropDown="1" showInputMessage="1" showErrorMessage="0" promptTitle="Isi Nilai" prompt="Isi nilai dengan format angka 0 - 100" sqref="W188"/>
    <dataValidation type="none" errorStyle="information" allowBlank="0" showDropDown="1" showInputMessage="1" showErrorMessage="0" promptTitle="Isi Nilai" prompt="Isi nilai dengan format angka 0 - 100" sqref="Y188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8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8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8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8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8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8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8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8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8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88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89"/>
    <dataValidation type="none" errorStyle="information" allowBlank="0" showDropDown="1" showInputMessage="1" showErrorMessage="0" promptTitle="Isi Nilai" prompt="Isi nilai dengan format angka 0 - 100" sqref="I189"/>
    <dataValidation type="none" errorStyle="information" allowBlank="0" showDropDown="1" showInputMessage="1" showErrorMessage="0" promptTitle="Isi Nilai" prompt="Isi nilai dengan format angka 0 - 100" sqref="K189"/>
    <dataValidation type="none" errorStyle="information" allowBlank="0" showDropDown="1" showInputMessage="1" showErrorMessage="0" promptTitle="Isi Nilai" prompt="Isi nilai dengan format angka 0 - 100" sqref="M189"/>
    <dataValidation type="none" errorStyle="information" allowBlank="0" showDropDown="1" showInputMessage="1" showErrorMessage="0" promptTitle="Isi Nilai" prompt="Isi nilai dengan format angka 0 - 100" sqref="O189"/>
    <dataValidation type="none" errorStyle="information" allowBlank="0" showDropDown="1" showInputMessage="1" showErrorMessage="0" promptTitle="Isi Nilai" prompt="Isi nilai dengan format angka 0 - 100" sqref="Q189"/>
    <dataValidation type="none" errorStyle="information" allowBlank="0" showDropDown="1" showInputMessage="1" showErrorMessage="0" promptTitle="Isi Nilai" prompt="Isi nilai dengan format angka 0 - 100" sqref="S189"/>
    <dataValidation type="none" errorStyle="information" allowBlank="0" showDropDown="1" showInputMessage="1" showErrorMessage="0" promptTitle="Isi Nilai" prompt="Isi nilai dengan format angka 0 - 100" sqref="U189"/>
    <dataValidation type="none" errorStyle="information" allowBlank="0" showDropDown="1" showInputMessage="1" showErrorMessage="0" promptTitle="Isi Nilai" prompt="Isi nilai dengan format angka 0 - 100" sqref="W189"/>
    <dataValidation type="none" errorStyle="information" allowBlank="0" showDropDown="1" showInputMessage="1" showErrorMessage="0" promptTitle="Isi Nilai" prompt="Isi nilai dengan format angka 0 - 100" sqref="Y189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8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8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8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8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8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8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8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8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8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89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90"/>
    <dataValidation type="none" errorStyle="information" allowBlank="0" showDropDown="1" showInputMessage="1" showErrorMessage="0" promptTitle="Isi Nilai" prompt="Isi nilai dengan format angka 0 - 100" sqref="I190"/>
    <dataValidation type="none" errorStyle="information" allowBlank="0" showDropDown="1" showInputMessage="1" showErrorMessage="0" promptTitle="Isi Nilai" prompt="Isi nilai dengan format angka 0 - 100" sqref="K190"/>
    <dataValidation type="none" errorStyle="information" allowBlank="0" showDropDown="1" showInputMessage="1" showErrorMessage="0" promptTitle="Isi Nilai" prompt="Isi nilai dengan format angka 0 - 100" sqref="M190"/>
    <dataValidation type="none" errorStyle="information" allowBlank="0" showDropDown="1" showInputMessage="1" showErrorMessage="0" promptTitle="Isi Nilai" prompt="Isi nilai dengan format angka 0 - 100" sqref="O190"/>
    <dataValidation type="none" errorStyle="information" allowBlank="0" showDropDown="1" showInputMessage="1" showErrorMessage="0" promptTitle="Isi Nilai" prompt="Isi nilai dengan format angka 0 - 100" sqref="Q190"/>
    <dataValidation type="none" errorStyle="information" allowBlank="0" showDropDown="1" showInputMessage="1" showErrorMessage="0" promptTitle="Isi Nilai" prompt="Isi nilai dengan format angka 0 - 100" sqref="S190"/>
    <dataValidation type="none" errorStyle="information" allowBlank="0" showDropDown="1" showInputMessage="1" showErrorMessage="0" promptTitle="Isi Nilai" prompt="Isi nilai dengan format angka 0 - 100" sqref="U190"/>
    <dataValidation type="none" errorStyle="information" allowBlank="0" showDropDown="1" showInputMessage="1" showErrorMessage="0" promptTitle="Isi Nilai" prompt="Isi nilai dengan format angka 0 - 100" sqref="W190"/>
    <dataValidation type="none" errorStyle="information" allowBlank="0" showDropDown="1" showInputMessage="1" showErrorMessage="0" promptTitle="Isi Nilai" prompt="Isi nilai dengan format angka 0 - 100" sqref="Y190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9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9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9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9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9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9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9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9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9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90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91"/>
    <dataValidation type="none" errorStyle="information" allowBlank="0" showDropDown="1" showInputMessage="1" showErrorMessage="0" promptTitle="Isi Nilai" prompt="Isi nilai dengan format angka 0 - 100" sqref="I191"/>
    <dataValidation type="none" errorStyle="information" allowBlank="0" showDropDown="1" showInputMessage="1" showErrorMessage="0" promptTitle="Isi Nilai" prompt="Isi nilai dengan format angka 0 - 100" sqref="K191"/>
    <dataValidation type="none" errorStyle="information" allowBlank="0" showDropDown="1" showInputMessage="1" showErrorMessage="0" promptTitle="Isi Nilai" prompt="Isi nilai dengan format angka 0 - 100" sqref="M191"/>
    <dataValidation type="none" errorStyle="information" allowBlank="0" showDropDown="1" showInputMessage="1" showErrorMessage="0" promptTitle="Isi Nilai" prompt="Isi nilai dengan format angka 0 - 100" sqref="O191"/>
    <dataValidation type="none" errorStyle="information" allowBlank="0" showDropDown="1" showInputMessage="1" showErrorMessage="0" promptTitle="Isi Nilai" prompt="Isi nilai dengan format angka 0 - 100" sqref="Q191"/>
    <dataValidation type="none" errorStyle="information" allowBlank="0" showDropDown="1" showInputMessage="1" showErrorMessage="0" promptTitle="Isi Nilai" prompt="Isi nilai dengan format angka 0 - 100" sqref="S191"/>
    <dataValidation type="none" errorStyle="information" allowBlank="0" showDropDown="1" showInputMessage="1" showErrorMessage="0" promptTitle="Isi Nilai" prompt="Isi nilai dengan format angka 0 - 100" sqref="U191"/>
    <dataValidation type="none" errorStyle="information" allowBlank="0" showDropDown="1" showInputMessage="1" showErrorMessage="0" promptTitle="Isi Nilai" prompt="Isi nilai dengan format angka 0 - 100" sqref="W191"/>
    <dataValidation type="none" errorStyle="information" allowBlank="0" showDropDown="1" showInputMessage="1" showErrorMessage="0" promptTitle="Isi Nilai" prompt="Isi nilai dengan format angka 0 - 100" sqref="Y191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9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9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9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9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9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9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9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9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9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91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92"/>
    <dataValidation type="none" errorStyle="information" allowBlank="0" showDropDown="1" showInputMessage="1" showErrorMessage="0" promptTitle="Isi Nilai" prompt="Isi nilai dengan format angka 0 - 100" sqref="I192"/>
    <dataValidation type="none" errorStyle="information" allowBlank="0" showDropDown="1" showInputMessage="1" showErrorMessage="0" promptTitle="Isi Nilai" prompt="Isi nilai dengan format angka 0 - 100" sqref="K192"/>
    <dataValidation type="none" errorStyle="information" allowBlank="0" showDropDown="1" showInputMessage="1" showErrorMessage="0" promptTitle="Isi Nilai" prompt="Isi nilai dengan format angka 0 - 100" sqref="M192"/>
    <dataValidation type="none" errorStyle="information" allowBlank="0" showDropDown="1" showInputMessage="1" showErrorMessage="0" promptTitle="Isi Nilai" prompt="Isi nilai dengan format angka 0 - 100" sqref="O192"/>
    <dataValidation type="none" errorStyle="information" allowBlank="0" showDropDown="1" showInputMessage="1" showErrorMessage="0" promptTitle="Isi Nilai" prompt="Isi nilai dengan format angka 0 - 100" sqref="Q192"/>
    <dataValidation type="none" errorStyle="information" allowBlank="0" showDropDown="1" showInputMessage="1" showErrorMessage="0" promptTitle="Isi Nilai" prompt="Isi nilai dengan format angka 0 - 100" sqref="S192"/>
    <dataValidation type="none" errorStyle="information" allowBlank="0" showDropDown="1" showInputMessage="1" showErrorMessage="0" promptTitle="Isi Nilai" prompt="Isi nilai dengan format angka 0 - 100" sqref="U192"/>
    <dataValidation type="none" errorStyle="information" allowBlank="0" showDropDown="1" showInputMessage="1" showErrorMessage="0" promptTitle="Isi Nilai" prompt="Isi nilai dengan format angka 0 - 100" sqref="W192"/>
    <dataValidation type="none" errorStyle="information" allowBlank="0" showDropDown="1" showInputMessage="1" showErrorMessage="0" promptTitle="Isi Nilai" prompt="Isi nilai dengan format angka 0 - 100" sqref="Y192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9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9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9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9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9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9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9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9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9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92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93"/>
    <dataValidation type="none" errorStyle="information" allowBlank="0" showDropDown="1" showInputMessage="1" showErrorMessage="0" promptTitle="Isi Nilai" prompt="Isi nilai dengan format angka 0 - 100" sqref="I193"/>
    <dataValidation type="none" errorStyle="information" allowBlank="0" showDropDown="1" showInputMessage="1" showErrorMessage="0" promptTitle="Isi Nilai" prompt="Isi nilai dengan format angka 0 - 100" sqref="K193"/>
    <dataValidation type="none" errorStyle="information" allowBlank="0" showDropDown="1" showInputMessage="1" showErrorMessage="0" promptTitle="Isi Nilai" prompt="Isi nilai dengan format angka 0 - 100" sqref="M193"/>
    <dataValidation type="none" errorStyle="information" allowBlank="0" showDropDown="1" showInputMessage="1" showErrorMessage="0" promptTitle="Isi Nilai" prompt="Isi nilai dengan format angka 0 - 100" sqref="O193"/>
    <dataValidation type="none" errorStyle="information" allowBlank="0" showDropDown="1" showInputMessage="1" showErrorMessage="0" promptTitle="Isi Nilai" prompt="Isi nilai dengan format angka 0 - 100" sqref="Q193"/>
    <dataValidation type="none" errorStyle="information" allowBlank="0" showDropDown="1" showInputMessage="1" showErrorMessage="0" promptTitle="Isi Nilai" prompt="Isi nilai dengan format angka 0 - 100" sqref="S193"/>
    <dataValidation type="none" errorStyle="information" allowBlank="0" showDropDown="1" showInputMessage="1" showErrorMessage="0" promptTitle="Isi Nilai" prompt="Isi nilai dengan format angka 0 - 100" sqref="U193"/>
    <dataValidation type="none" errorStyle="information" allowBlank="0" showDropDown="1" showInputMessage="1" showErrorMessage="0" promptTitle="Isi Nilai" prompt="Isi nilai dengan format angka 0 - 100" sqref="W193"/>
    <dataValidation type="none" errorStyle="information" allowBlank="0" showDropDown="1" showInputMessage="1" showErrorMessage="0" promptTitle="Isi Nilai" prompt="Isi nilai dengan format angka 0 - 100" sqref="Y193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9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9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9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9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9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9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9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9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9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93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94"/>
    <dataValidation type="none" errorStyle="information" allowBlank="0" showDropDown="1" showInputMessage="1" showErrorMessage="0" promptTitle="Isi Nilai" prompt="Isi nilai dengan format angka 0 - 100" sqref="I194"/>
    <dataValidation type="none" errorStyle="information" allowBlank="0" showDropDown="1" showInputMessage="1" showErrorMessage="0" promptTitle="Isi Nilai" prompt="Isi nilai dengan format angka 0 - 100" sqref="K194"/>
    <dataValidation type="none" errorStyle="information" allowBlank="0" showDropDown="1" showInputMessage="1" showErrorMessage="0" promptTitle="Isi Nilai" prompt="Isi nilai dengan format angka 0 - 100" sqref="M194"/>
    <dataValidation type="none" errorStyle="information" allowBlank="0" showDropDown="1" showInputMessage="1" showErrorMessage="0" promptTitle="Isi Nilai" prompt="Isi nilai dengan format angka 0 - 100" sqref="O194"/>
    <dataValidation type="none" errorStyle="information" allowBlank="0" showDropDown="1" showInputMessage="1" showErrorMessage="0" promptTitle="Isi Nilai" prompt="Isi nilai dengan format angka 0 - 100" sqref="Q194"/>
    <dataValidation type="none" errorStyle="information" allowBlank="0" showDropDown="1" showInputMessage="1" showErrorMessage="0" promptTitle="Isi Nilai" prompt="Isi nilai dengan format angka 0 - 100" sqref="S194"/>
    <dataValidation type="none" errorStyle="information" allowBlank="0" showDropDown="1" showInputMessage="1" showErrorMessage="0" promptTitle="Isi Nilai" prompt="Isi nilai dengan format angka 0 - 100" sqref="U194"/>
    <dataValidation type="none" errorStyle="information" allowBlank="0" showDropDown="1" showInputMessage="1" showErrorMessage="0" promptTitle="Isi Nilai" prompt="Isi nilai dengan format angka 0 - 100" sqref="W194"/>
    <dataValidation type="none" errorStyle="information" allowBlank="0" showDropDown="1" showInputMessage="1" showErrorMessage="0" promptTitle="Isi Nilai" prompt="Isi nilai dengan format angka 0 - 100" sqref="Y194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9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9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9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9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9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9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9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9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9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94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95"/>
    <dataValidation type="none" errorStyle="information" allowBlank="0" showDropDown="1" showInputMessage="1" showErrorMessage="0" promptTitle="Isi Nilai" prompt="Isi nilai dengan format angka 0 - 100" sqref="I195"/>
    <dataValidation type="none" errorStyle="information" allowBlank="0" showDropDown="1" showInputMessage="1" showErrorMessage="0" promptTitle="Isi Nilai" prompt="Isi nilai dengan format angka 0 - 100" sqref="K195"/>
    <dataValidation type="none" errorStyle="information" allowBlank="0" showDropDown="1" showInputMessage="1" showErrorMessage="0" promptTitle="Isi Nilai" prompt="Isi nilai dengan format angka 0 - 100" sqref="M195"/>
    <dataValidation type="none" errorStyle="information" allowBlank="0" showDropDown="1" showInputMessage="1" showErrorMessage="0" promptTitle="Isi Nilai" prompt="Isi nilai dengan format angka 0 - 100" sqref="O195"/>
    <dataValidation type="none" errorStyle="information" allowBlank="0" showDropDown="1" showInputMessage="1" showErrorMessage="0" promptTitle="Isi Nilai" prompt="Isi nilai dengan format angka 0 - 100" sqref="Q195"/>
    <dataValidation type="none" errorStyle="information" allowBlank="0" showDropDown="1" showInputMessage="1" showErrorMessage="0" promptTitle="Isi Nilai" prompt="Isi nilai dengan format angka 0 - 100" sqref="S195"/>
    <dataValidation type="none" errorStyle="information" allowBlank="0" showDropDown="1" showInputMessage="1" showErrorMessage="0" promptTitle="Isi Nilai" prompt="Isi nilai dengan format angka 0 - 100" sqref="U195"/>
    <dataValidation type="none" errorStyle="information" allowBlank="0" showDropDown="1" showInputMessage="1" showErrorMessage="0" promptTitle="Isi Nilai" prompt="Isi nilai dengan format angka 0 - 100" sqref="W195"/>
    <dataValidation type="none" errorStyle="information" allowBlank="0" showDropDown="1" showInputMessage="1" showErrorMessage="0" promptTitle="Isi Nilai" prompt="Isi nilai dengan format angka 0 - 100" sqref="Y195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9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9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9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9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9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9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9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9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9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95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96"/>
    <dataValidation type="none" errorStyle="information" allowBlank="0" showDropDown="1" showInputMessage="1" showErrorMessage="0" promptTitle="Isi Nilai" prompt="Isi nilai dengan format angka 0 - 100" sqref="I196"/>
    <dataValidation type="none" errorStyle="information" allowBlank="0" showDropDown="1" showInputMessage="1" showErrorMessage="0" promptTitle="Isi Nilai" prompt="Isi nilai dengan format angka 0 - 100" sqref="K196"/>
    <dataValidation type="none" errorStyle="information" allowBlank="0" showDropDown="1" showInputMessage="1" showErrorMessage="0" promptTitle="Isi Nilai" prompt="Isi nilai dengan format angka 0 - 100" sqref="M196"/>
    <dataValidation type="none" errorStyle="information" allowBlank="0" showDropDown="1" showInputMessage="1" showErrorMessage="0" promptTitle="Isi Nilai" prompt="Isi nilai dengan format angka 0 - 100" sqref="O196"/>
    <dataValidation type="none" errorStyle="information" allowBlank="0" showDropDown="1" showInputMessage="1" showErrorMessage="0" promptTitle="Isi Nilai" prompt="Isi nilai dengan format angka 0 - 100" sqref="Q196"/>
    <dataValidation type="none" errorStyle="information" allowBlank="0" showDropDown="1" showInputMessage="1" showErrorMessage="0" promptTitle="Isi Nilai" prompt="Isi nilai dengan format angka 0 - 100" sqref="S196"/>
    <dataValidation type="none" errorStyle="information" allowBlank="0" showDropDown="1" showInputMessage="1" showErrorMessage="0" promptTitle="Isi Nilai" prompt="Isi nilai dengan format angka 0 - 100" sqref="U196"/>
    <dataValidation type="none" errorStyle="information" allowBlank="0" showDropDown="1" showInputMessage="1" showErrorMessage="0" promptTitle="Isi Nilai" prompt="Isi nilai dengan format angka 0 - 100" sqref="W196"/>
    <dataValidation type="none" errorStyle="information" allowBlank="0" showDropDown="1" showInputMessage="1" showErrorMessage="0" promptTitle="Isi Nilai" prompt="Isi nilai dengan format angka 0 - 100" sqref="Y196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9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9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9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9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9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9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9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9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9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96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97"/>
    <dataValidation type="none" errorStyle="information" allowBlank="0" showDropDown="1" showInputMessage="1" showErrorMessage="0" promptTitle="Isi Nilai" prompt="Isi nilai dengan format angka 0 - 100" sqref="I197"/>
    <dataValidation type="none" errorStyle="information" allowBlank="0" showDropDown="1" showInputMessage="1" showErrorMessage="0" promptTitle="Isi Nilai" prompt="Isi nilai dengan format angka 0 - 100" sqref="K197"/>
    <dataValidation type="none" errorStyle="information" allowBlank="0" showDropDown="1" showInputMessage="1" showErrorMessage="0" promptTitle="Isi Nilai" prompt="Isi nilai dengan format angka 0 - 100" sqref="M197"/>
    <dataValidation type="none" errorStyle="information" allowBlank="0" showDropDown="1" showInputMessage="1" showErrorMessage="0" promptTitle="Isi Nilai" prompt="Isi nilai dengan format angka 0 - 100" sqref="O197"/>
    <dataValidation type="none" errorStyle="information" allowBlank="0" showDropDown="1" showInputMessage="1" showErrorMessage="0" promptTitle="Isi Nilai" prompt="Isi nilai dengan format angka 0 - 100" sqref="Q197"/>
    <dataValidation type="none" errorStyle="information" allowBlank="0" showDropDown="1" showInputMessage="1" showErrorMessage="0" promptTitle="Isi Nilai" prompt="Isi nilai dengan format angka 0 - 100" sqref="S197"/>
    <dataValidation type="none" errorStyle="information" allowBlank="0" showDropDown="1" showInputMessage="1" showErrorMessage="0" promptTitle="Isi Nilai" prompt="Isi nilai dengan format angka 0 - 100" sqref="U197"/>
    <dataValidation type="none" errorStyle="information" allowBlank="0" showDropDown="1" showInputMessage="1" showErrorMessage="0" promptTitle="Isi Nilai" prompt="Isi nilai dengan format angka 0 - 100" sqref="W197"/>
    <dataValidation type="none" errorStyle="information" allowBlank="0" showDropDown="1" showInputMessage="1" showErrorMessage="0" promptTitle="Isi Nilai" prompt="Isi nilai dengan format angka 0 - 100" sqref="Y197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9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9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9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9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9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9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9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9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9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97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98"/>
    <dataValidation type="none" errorStyle="information" allowBlank="0" showDropDown="1" showInputMessage="1" showErrorMessage="0" promptTitle="Isi Nilai" prompt="Isi nilai dengan format angka 0 - 100" sqref="I198"/>
    <dataValidation type="none" errorStyle="information" allowBlank="0" showDropDown="1" showInputMessage="1" showErrorMessage="0" promptTitle="Isi Nilai" prompt="Isi nilai dengan format angka 0 - 100" sqref="K198"/>
    <dataValidation type="none" errorStyle="information" allowBlank="0" showDropDown="1" showInputMessage="1" showErrorMessage="0" promptTitle="Isi Nilai" prompt="Isi nilai dengan format angka 0 - 100" sqref="M198"/>
    <dataValidation type="none" errorStyle="information" allowBlank="0" showDropDown="1" showInputMessage="1" showErrorMessage="0" promptTitle="Isi Nilai" prompt="Isi nilai dengan format angka 0 - 100" sqref="O198"/>
    <dataValidation type="none" errorStyle="information" allowBlank="0" showDropDown="1" showInputMessage="1" showErrorMessage="0" promptTitle="Isi Nilai" prompt="Isi nilai dengan format angka 0 - 100" sqref="Q198"/>
    <dataValidation type="none" errorStyle="information" allowBlank="0" showDropDown="1" showInputMessage="1" showErrorMessage="0" promptTitle="Isi Nilai" prompt="Isi nilai dengan format angka 0 - 100" sqref="S198"/>
    <dataValidation type="none" errorStyle="information" allowBlank="0" showDropDown="1" showInputMessage="1" showErrorMessage="0" promptTitle="Isi Nilai" prompt="Isi nilai dengan format angka 0 - 100" sqref="U198"/>
    <dataValidation type="none" errorStyle="information" allowBlank="0" showDropDown="1" showInputMessage="1" showErrorMessage="0" promptTitle="Isi Nilai" prompt="Isi nilai dengan format angka 0 - 100" sqref="W198"/>
    <dataValidation type="none" errorStyle="information" allowBlank="0" showDropDown="1" showInputMessage="1" showErrorMessage="0" promptTitle="Isi Nilai" prompt="Isi nilai dengan format angka 0 - 100" sqref="Y198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9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9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9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9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9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9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9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9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9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98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199"/>
    <dataValidation type="none" errorStyle="information" allowBlank="0" showDropDown="1" showInputMessage="1" showErrorMessage="0" promptTitle="Isi Nilai" prompt="Isi nilai dengan format angka 0 - 100" sqref="I199"/>
    <dataValidation type="none" errorStyle="information" allowBlank="0" showDropDown="1" showInputMessage="1" showErrorMessage="0" promptTitle="Isi Nilai" prompt="Isi nilai dengan format angka 0 - 100" sqref="K199"/>
    <dataValidation type="none" errorStyle="information" allowBlank="0" showDropDown="1" showInputMessage="1" showErrorMessage="0" promptTitle="Isi Nilai" prompt="Isi nilai dengan format angka 0 - 100" sqref="M199"/>
    <dataValidation type="none" errorStyle="information" allowBlank="0" showDropDown="1" showInputMessage="1" showErrorMessage="0" promptTitle="Isi Nilai" prompt="Isi nilai dengan format angka 0 - 100" sqref="O199"/>
    <dataValidation type="none" errorStyle="information" allowBlank="0" showDropDown="1" showInputMessage="1" showErrorMessage="0" promptTitle="Isi Nilai" prompt="Isi nilai dengan format angka 0 - 100" sqref="Q199"/>
    <dataValidation type="none" errorStyle="information" allowBlank="0" showDropDown="1" showInputMessage="1" showErrorMessage="0" promptTitle="Isi Nilai" prompt="Isi nilai dengan format angka 0 - 100" sqref="S199"/>
    <dataValidation type="none" errorStyle="information" allowBlank="0" showDropDown="1" showInputMessage="1" showErrorMessage="0" promptTitle="Isi Nilai" prompt="Isi nilai dengan format angka 0 - 100" sqref="U199"/>
    <dataValidation type="none" errorStyle="information" allowBlank="0" showDropDown="1" showInputMessage="1" showErrorMessage="0" promptTitle="Isi Nilai" prompt="Isi nilai dengan format angka 0 - 100" sqref="W199"/>
    <dataValidation type="none" errorStyle="information" allowBlank="0" showDropDown="1" showInputMessage="1" showErrorMessage="0" promptTitle="Isi Nilai" prompt="Isi nilai dengan format angka 0 - 100" sqref="Y199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19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19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19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19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19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19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19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19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19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199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200"/>
    <dataValidation type="none" errorStyle="information" allowBlank="0" showDropDown="1" showInputMessage="1" showErrorMessage="0" promptTitle="Isi Nilai" prompt="Isi nilai dengan format angka 0 - 100" sqref="I200"/>
    <dataValidation type="none" errorStyle="information" allowBlank="0" showDropDown="1" showInputMessage="1" showErrorMessage="0" promptTitle="Isi Nilai" prompt="Isi nilai dengan format angka 0 - 100" sqref="K200"/>
    <dataValidation type="none" errorStyle="information" allowBlank="0" showDropDown="1" showInputMessage="1" showErrorMessage="0" promptTitle="Isi Nilai" prompt="Isi nilai dengan format angka 0 - 100" sqref="M200"/>
    <dataValidation type="none" errorStyle="information" allowBlank="0" showDropDown="1" showInputMessage="1" showErrorMessage="0" promptTitle="Isi Nilai" prompt="Isi nilai dengan format angka 0 - 100" sqref="O200"/>
    <dataValidation type="none" errorStyle="information" allowBlank="0" showDropDown="1" showInputMessage="1" showErrorMessage="0" promptTitle="Isi Nilai" prompt="Isi nilai dengan format angka 0 - 100" sqref="Q200"/>
    <dataValidation type="none" errorStyle="information" allowBlank="0" showDropDown="1" showInputMessage="1" showErrorMessage="0" promptTitle="Isi Nilai" prompt="Isi nilai dengan format angka 0 - 100" sqref="S200"/>
    <dataValidation type="none" errorStyle="information" allowBlank="0" showDropDown="1" showInputMessage="1" showErrorMessage="0" promptTitle="Isi Nilai" prompt="Isi nilai dengan format angka 0 - 100" sqref="U200"/>
    <dataValidation type="none" errorStyle="information" allowBlank="0" showDropDown="1" showInputMessage="1" showErrorMessage="0" promptTitle="Isi Nilai" prompt="Isi nilai dengan format angka 0 - 100" sqref="W200"/>
    <dataValidation type="none" errorStyle="information" allowBlank="0" showDropDown="1" showInputMessage="1" showErrorMessage="0" promptTitle="Isi Nilai" prompt="Isi nilai dengan format angka 0 - 100" sqref="Y200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20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20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20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20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20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20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20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20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20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200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201"/>
    <dataValidation type="none" errorStyle="information" allowBlank="0" showDropDown="1" showInputMessage="1" showErrorMessage="0" promptTitle="Isi Nilai" prompt="Isi nilai dengan format angka 0 - 100" sqref="I201"/>
    <dataValidation type="none" errorStyle="information" allowBlank="0" showDropDown="1" showInputMessage="1" showErrorMessage="0" promptTitle="Isi Nilai" prompt="Isi nilai dengan format angka 0 - 100" sqref="K201"/>
    <dataValidation type="none" errorStyle="information" allowBlank="0" showDropDown="1" showInputMessage="1" showErrorMessage="0" promptTitle="Isi Nilai" prompt="Isi nilai dengan format angka 0 - 100" sqref="M201"/>
    <dataValidation type="none" errorStyle="information" allowBlank="0" showDropDown="1" showInputMessage="1" showErrorMessage="0" promptTitle="Isi Nilai" prompt="Isi nilai dengan format angka 0 - 100" sqref="O201"/>
    <dataValidation type="none" errorStyle="information" allowBlank="0" showDropDown="1" showInputMessage="1" showErrorMessage="0" promptTitle="Isi Nilai" prompt="Isi nilai dengan format angka 0 - 100" sqref="Q201"/>
    <dataValidation type="none" errorStyle="information" allowBlank="0" showDropDown="1" showInputMessage="1" showErrorMessage="0" promptTitle="Isi Nilai" prompt="Isi nilai dengan format angka 0 - 100" sqref="S201"/>
    <dataValidation type="none" errorStyle="information" allowBlank="0" showDropDown="1" showInputMessage="1" showErrorMessage="0" promptTitle="Isi Nilai" prompt="Isi nilai dengan format angka 0 - 100" sqref="U201"/>
    <dataValidation type="none" errorStyle="information" allowBlank="0" showDropDown="1" showInputMessage="1" showErrorMessage="0" promptTitle="Isi Nilai" prompt="Isi nilai dengan format angka 0 - 100" sqref="W201"/>
    <dataValidation type="none" errorStyle="information" allowBlank="0" showDropDown="1" showInputMessage="1" showErrorMessage="0" promptTitle="Isi Nilai" prompt="Isi nilai dengan format angka 0 - 100" sqref="Y201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20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20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20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20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20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20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20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20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20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201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202"/>
    <dataValidation type="none" errorStyle="information" allowBlank="0" showDropDown="1" showInputMessage="1" showErrorMessage="0" promptTitle="Isi Nilai" prompt="Isi nilai dengan format angka 0 - 100" sqref="I202"/>
    <dataValidation type="none" errorStyle="information" allowBlank="0" showDropDown="1" showInputMessage="1" showErrorMessage="0" promptTitle="Isi Nilai" prompt="Isi nilai dengan format angka 0 - 100" sqref="K202"/>
    <dataValidation type="none" errorStyle="information" allowBlank="0" showDropDown="1" showInputMessage="1" showErrorMessage="0" promptTitle="Isi Nilai" prompt="Isi nilai dengan format angka 0 - 100" sqref="M202"/>
    <dataValidation type="none" errorStyle="information" allowBlank="0" showDropDown="1" showInputMessage="1" showErrorMessage="0" promptTitle="Isi Nilai" prompt="Isi nilai dengan format angka 0 - 100" sqref="O202"/>
    <dataValidation type="none" errorStyle="information" allowBlank="0" showDropDown="1" showInputMessage="1" showErrorMessage="0" promptTitle="Isi Nilai" prompt="Isi nilai dengan format angka 0 - 100" sqref="Q202"/>
    <dataValidation type="none" errorStyle="information" allowBlank="0" showDropDown="1" showInputMessage="1" showErrorMessage="0" promptTitle="Isi Nilai" prompt="Isi nilai dengan format angka 0 - 100" sqref="S202"/>
    <dataValidation type="none" errorStyle="information" allowBlank="0" showDropDown="1" showInputMessage="1" showErrorMessage="0" promptTitle="Isi Nilai" prompt="Isi nilai dengan format angka 0 - 100" sqref="U202"/>
    <dataValidation type="none" errorStyle="information" allowBlank="0" showDropDown="1" showInputMessage="1" showErrorMessage="0" promptTitle="Isi Nilai" prompt="Isi nilai dengan format angka 0 - 100" sqref="W202"/>
    <dataValidation type="none" errorStyle="information" allowBlank="0" showDropDown="1" showInputMessage="1" showErrorMessage="0" promptTitle="Isi Nilai" prompt="Isi nilai dengan format angka 0 - 100" sqref="Y202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20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20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20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20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20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20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20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20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20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202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203"/>
    <dataValidation type="none" errorStyle="information" allowBlank="0" showDropDown="1" showInputMessage="1" showErrorMessage="0" promptTitle="Isi Nilai" prompt="Isi nilai dengan format angka 0 - 100" sqref="I203"/>
    <dataValidation type="none" errorStyle="information" allowBlank="0" showDropDown="1" showInputMessage="1" showErrorMessage="0" promptTitle="Isi Nilai" prompt="Isi nilai dengan format angka 0 - 100" sqref="K203"/>
    <dataValidation type="none" errorStyle="information" allowBlank="0" showDropDown="1" showInputMessage="1" showErrorMessage="0" promptTitle="Isi Nilai" prompt="Isi nilai dengan format angka 0 - 100" sqref="M203"/>
    <dataValidation type="none" errorStyle="information" allowBlank="0" showDropDown="1" showInputMessage="1" showErrorMessage="0" promptTitle="Isi Nilai" prompt="Isi nilai dengan format angka 0 - 100" sqref="O203"/>
    <dataValidation type="none" errorStyle="information" allowBlank="0" showDropDown="1" showInputMessage="1" showErrorMessage="0" promptTitle="Isi Nilai" prompt="Isi nilai dengan format angka 0 - 100" sqref="Q203"/>
    <dataValidation type="none" errorStyle="information" allowBlank="0" showDropDown="1" showInputMessage="1" showErrorMessage="0" promptTitle="Isi Nilai" prompt="Isi nilai dengan format angka 0 - 100" sqref="S203"/>
    <dataValidation type="none" errorStyle="information" allowBlank="0" showDropDown="1" showInputMessage="1" showErrorMessage="0" promptTitle="Isi Nilai" prompt="Isi nilai dengan format angka 0 - 100" sqref="U203"/>
    <dataValidation type="none" errorStyle="information" allowBlank="0" showDropDown="1" showInputMessage="1" showErrorMessage="0" promptTitle="Isi Nilai" prompt="Isi nilai dengan format angka 0 - 100" sqref="W203"/>
    <dataValidation type="none" errorStyle="information" allowBlank="0" showDropDown="1" showInputMessage="1" showErrorMessage="0" promptTitle="Isi Nilai" prompt="Isi nilai dengan format angka 0 - 100" sqref="Y203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20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20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20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20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20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20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20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20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20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203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204"/>
    <dataValidation type="none" errorStyle="information" allowBlank="0" showDropDown="1" showInputMessage="1" showErrorMessage="0" promptTitle="Isi Nilai" prompt="Isi nilai dengan format angka 0 - 100" sqref="I204"/>
    <dataValidation type="none" errorStyle="information" allowBlank="0" showDropDown="1" showInputMessage="1" showErrorMessage="0" promptTitle="Isi Nilai" prompt="Isi nilai dengan format angka 0 - 100" sqref="K204"/>
    <dataValidation type="none" errorStyle="information" allowBlank="0" showDropDown="1" showInputMessage="1" showErrorMessage="0" promptTitle="Isi Nilai" prompt="Isi nilai dengan format angka 0 - 100" sqref="M204"/>
    <dataValidation type="none" errorStyle="information" allowBlank="0" showDropDown="1" showInputMessage="1" showErrorMessage="0" promptTitle="Isi Nilai" prompt="Isi nilai dengan format angka 0 - 100" sqref="O204"/>
    <dataValidation type="none" errorStyle="information" allowBlank="0" showDropDown="1" showInputMessage="1" showErrorMessage="0" promptTitle="Isi Nilai" prompt="Isi nilai dengan format angka 0 - 100" sqref="Q204"/>
    <dataValidation type="none" errorStyle="information" allowBlank="0" showDropDown="1" showInputMessage="1" showErrorMessage="0" promptTitle="Isi Nilai" prompt="Isi nilai dengan format angka 0 - 100" sqref="S204"/>
    <dataValidation type="none" errorStyle="information" allowBlank="0" showDropDown="1" showInputMessage="1" showErrorMessage="0" promptTitle="Isi Nilai" prompt="Isi nilai dengan format angka 0 - 100" sqref="U204"/>
    <dataValidation type="none" errorStyle="information" allowBlank="0" showDropDown="1" showInputMessage="1" showErrorMessage="0" promptTitle="Isi Nilai" prompt="Isi nilai dengan format angka 0 - 100" sqref="W204"/>
    <dataValidation type="none" errorStyle="information" allowBlank="0" showDropDown="1" showInputMessage="1" showErrorMessage="0" promptTitle="Isi Nilai" prompt="Isi nilai dengan format angka 0 - 100" sqref="Y204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20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20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20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20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20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20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20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20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20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204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205"/>
    <dataValidation type="none" errorStyle="information" allowBlank="0" showDropDown="1" showInputMessage="1" showErrorMessage="0" promptTitle="Isi Nilai" prompt="Isi nilai dengan format angka 0 - 100" sqref="I205"/>
    <dataValidation type="none" errorStyle="information" allowBlank="0" showDropDown="1" showInputMessage="1" showErrorMessage="0" promptTitle="Isi Nilai" prompt="Isi nilai dengan format angka 0 - 100" sqref="K205"/>
    <dataValidation type="none" errorStyle="information" allowBlank="0" showDropDown="1" showInputMessage="1" showErrorMessage="0" promptTitle="Isi Nilai" prompt="Isi nilai dengan format angka 0 - 100" sqref="M205"/>
    <dataValidation type="none" errorStyle="information" allowBlank="0" showDropDown="1" showInputMessage="1" showErrorMessage="0" promptTitle="Isi Nilai" prompt="Isi nilai dengan format angka 0 - 100" sqref="O205"/>
    <dataValidation type="none" errorStyle="information" allowBlank="0" showDropDown="1" showInputMessage="1" showErrorMessage="0" promptTitle="Isi Nilai" prompt="Isi nilai dengan format angka 0 - 100" sqref="Q205"/>
    <dataValidation type="none" errorStyle="information" allowBlank="0" showDropDown="1" showInputMessage="1" showErrorMessage="0" promptTitle="Isi Nilai" prompt="Isi nilai dengan format angka 0 - 100" sqref="S205"/>
    <dataValidation type="none" errorStyle="information" allowBlank="0" showDropDown="1" showInputMessage="1" showErrorMessage="0" promptTitle="Isi Nilai" prompt="Isi nilai dengan format angka 0 - 100" sqref="U205"/>
    <dataValidation type="none" errorStyle="information" allowBlank="0" showDropDown="1" showInputMessage="1" showErrorMessage="0" promptTitle="Isi Nilai" prompt="Isi nilai dengan format angka 0 - 100" sqref="W205"/>
    <dataValidation type="none" errorStyle="information" allowBlank="0" showDropDown="1" showInputMessage="1" showErrorMessage="0" promptTitle="Isi Nilai" prompt="Isi nilai dengan format angka 0 - 100" sqref="Y205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20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20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20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20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20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20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20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20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20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205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206"/>
    <dataValidation type="none" errorStyle="information" allowBlank="0" showDropDown="1" showInputMessage="1" showErrorMessage="0" promptTitle="Isi Nilai" prompt="Isi nilai dengan format angka 0 - 100" sqref="I206"/>
    <dataValidation type="none" errorStyle="information" allowBlank="0" showDropDown="1" showInputMessage="1" showErrorMessage="0" promptTitle="Isi Nilai" prompt="Isi nilai dengan format angka 0 - 100" sqref="K206"/>
    <dataValidation type="none" errorStyle="information" allowBlank="0" showDropDown="1" showInputMessage="1" showErrorMessage="0" promptTitle="Isi Nilai" prompt="Isi nilai dengan format angka 0 - 100" sqref="M206"/>
    <dataValidation type="none" errorStyle="information" allowBlank="0" showDropDown="1" showInputMessage="1" showErrorMessage="0" promptTitle="Isi Nilai" prompt="Isi nilai dengan format angka 0 - 100" sqref="O206"/>
    <dataValidation type="none" errorStyle="information" allowBlank="0" showDropDown="1" showInputMessage="1" showErrorMessage="0" promptTitle="Isi Nilai" prompt="Isi nilai dengan format angka 0 - 100" sqref="Q206"/>
    <dataValidation type="none" errorStyle="information" allowBlank="0" showDropDown="1" showInputMessage="1" showErrorMessage="0" promptTitle="Isi Nilai" prompt="Isi nilai dengan format angka 0 - 100" sqref="S206"/>
    <dataValidation type="none" errorStyle="information" allowBlank="0" showDropDown="1" showInputMessage="1" showErrorMessage="0" promptTitle="Isi Nilai" prompt="Isi nilai dengan format angka 0 - 100" sqref="U206"/>
    <dataValidation type="none" errorStyle="information" allowBlank="0" showDropDown="1" showInputMessage="1" showErrorMessage="0" promptTitle="Isi Nilai" prompt="Isi nilai dengan format angka 0 - 100" sqref="W206"/>
    <dataValidation type="none" errorStyle="information" allowBlank="0" showDropDown="1" showInputMessage="1" showErrorMessage="0" promptTitle="Isi Nilai" prompt="Isi nilai dengan format angka 0 - 100" sqref="Y206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20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20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20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20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20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20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20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20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20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206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207"/>
    <dataValidation type="none" errorStyle="information" allowBlank="0" showDropDown="1" showInputMessage="1" showErrorMessage="0" promptTitle="Isi Nilai" prompt="Isi nilai dengan format angka 0 - 100" sqref="I207"/>
    <dataValidation type="none" errorStyle="information" allowBlank="0" showDropDown="1" showInputMessage="1" showErrorMessage="0" promptTitle="Isi Nilai" prompt="Isi nilai dengan format angka 0 - 100" sqref="K207"/>
    <dataValidation type="none" errorStyle="information" allowBlank="0" showDropDown="1" showInputMessage="1" showErrorMessage="0" promptTitle="Isi Nilai" prompt="Isi nilai dengan format angka 0 - 100" sqref="M207"/>
    <dataValidation type="none" errorStyle="information" allowBlank="0" showDropDown="1" showInputMessage="1" showErrorMessage="0" promptTitle="Isi Nilai" prompt="Isi nilai dengan format angka 0 - 100" sqref="O207"/>
    <dataValidation type="none" errorStyle="information" allowBlank="0" showDropDown="1" showInputMessage="1" showErrorMessage="0" promptTitle="Isi Nilai" prompt="Isi nilai dengan format angka 0 - 100" sqref="Q207"/>
    <dataValidation type="none" errorStyle="information" allowBlank="0" showDropDown="1" showInputMessage="1" showErrorMessage="0" promptTitle="Isi Nilai" prompt="Isi nilai dengan format angka 0 - 100" sqref="S207"/>
    <dataValidation type="none" errorStyle="information" allowBlank="0" showDropDown="1" showInputMessage="1" showErrorMessage="0" promptTitle="Isi Nilai" prompt="Isi nilai dengan format angka 0 - 100" sqref="U207"/>
    <dataValidation type="none" errorStyle="information" allowBlank="0" showDropDown="1" showInputMessage="1" showErrorMessage="0" promptTitle="Isi Nilai" prompt="Isi nilai dengan format angka 0 - 100" sqref="W207"/>
    <dataValidation type="none" errorStyle="information" allowBlank="0" showDropDown="1" showInputMessage="1" showErrorMessage="0" promptTitle="Isi Nilai" prompt="Isi nilai dengan format angka 0 - 100" sqref="Y207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20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20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20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20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20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20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20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20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20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207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208"/>
    <dataValidation type="none" errorStyle="information" allowBlank="0" showDropDown="1" showInputMessage="1" showErrorMessage="0" promptTitle="Isi Nilai" prompt="Isi nilai dengan format angka 0 - 100" sqref="I208"/>
    <dataValidation type="none" errorStyle="information" allowBlank="0" showDropDown="1" showInputMessage="1" showErrorMessage="0" promptTitle="Isi Nilai" prompt="Isi nilai dengan format angka 0 - 100" sqref="K208"/>
    <dataValidation type="none" errorStyle="information" allowBlank="0" showDropDown="1" showInputMessage="1" showErrorMessage="0" promptTitle="Isi Nilai" prompt="Isi nilai dengan format angka 0 - 100" sqref="M208"/>
    <dataValidation type="none" errorStyle="information" allowBlank="0" showDropDown="1" showInputMessage="1" showErrorMessage="0" promptTitle="Isi Nilai" prompt="Isi nilai dengan format angka 0 - 100" sqref="O208"/>
    <dataValidation type="none" errorStyle="information" allowBlank="0" showDropDown="1" showInputMessage="1" showErrorMessage="0" promptTitle="Isi Nilai" prompt="Isi nilai dengan format angka 0 - 100" sqref="Q208"/>
    <dataValidation type="none" errorStyle="information" allowBlank="0" showDropDown="1" showInputMessage="1" showErrorMessage="0" promptTitle="Isi Nilai" prompt="Isi nilai dengan format angka 0 - 100" sqref="S208"/>
    <dataValidation type="none" errorStyle="information" allowBlank="0" showDropDown="1" showInputMessage="1" showErrorMessage="0" promptTitle="Isi Nilai" prompt="Isi nilai dengan format angka 0 - 100" sqref="U208"/>
    <dataValidation type="none" errorStyle="information" allowBlank="0" showDropDown="1" showInputMessage="1" showErrorMessage="0" promptTitle="Isi Nilai" prompt="Isi nilai dengan format angka 0 - 100" sqref="W208"/>
    <dataValidation type="none" errorStyle="information" allowBlank="0" showDropDown="1" showInputMessage="1" showErrorMessage="0" promptTitle="Isi Nilai" prompt="Isi nilai dengan format angka 0 - 100" sqref="Y208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20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20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20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20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20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20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20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20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20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208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209"/>
    <dataValidation type="none" errorStyle="information" allowBlank="0" showDropDown="1" showInputMessage="1" showErrorMessage="0" promptTitle="Isi Nilai" prompt="Isi nilai dengan format angka 0 - 100" sqref="I209"/>
    <dataValidation type="none" errorStyle="information" allowBlank="0" showDropDown="1" showInputMessage="1" showErrorMessage="0" promptTitle="Isi Nilai" prompt="Isi nilai dengan format angka 0 - 100" sqref="K209"/>
    <dataValidation type="none" errorStyle="information" allowBlank="0" showDropDown="1" showInputMessage="1" showErrorMessage="0" promptTitle="Isi Nilai" prompt="Isi nilai dengan format angka 0 - 100" sqref="M209"/>
    <dataValidation type="none" errorStyle="information" allowBlank="0" showDropDown="1" showInputMessage="1" showErrorMessage="0" promptTitle="Isi Nilai" prompt="Isi nilai dengan format angka 0 - 100" sqref="O209"/>
    <dataValidation type="none" errorStyle="information" allowBlank="0" showDropDown="1" showInputMessage="1" showErrorMessage="0" promptTitle="Isi Nilai" prompt="Isi nilai dengan format angka 0 - 100" sqref="Q209"/>
    <dataValidation type="none" errorStyle="information" allowBlank="0" showDropDown="1" showInputMessage="1" showErrorMessage="0" promptTitle="Isi Nilai" prompt="Isi nilai dengan format angka 0 - 100" sqref="S209"/>
    <dataValidation type="none" errorStyle="information" allowBlank="0" showDropDown="1" showInputMessage="1" showErrorMessage="0" promptTitle="Isi Nilai" prompt="Isi nilai dengan format angka 0 - 100" sqref="U209"/>
    <dataValidation type="none" errorStyle="information" allowBlank="0" showDropDown="1" showInputMessage="1" showErrorMessage="0" promptTitle="Isi Nilai" prompt="Isi nilai dengan format angka 0 - 100" sqref="W209"/>
    <dataValidation type="none" errorStyle="information" allowBlank="0" showDropDown="1" showInputMessage="1" showErrorMessage="0" promptTitle="Isi Nilai" prompt="Isi nilai dengan format angka 0 - 100" sqref="Y209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20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20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20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20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20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20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20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20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20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209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210"/>
    <dataValidation type="none" errorStyle="information" allowBlank="0" showDropDown="1" showInputMessage="1" showErrorMessage="0" promptTitle="Isi Nilai" prompt="Isi nilai dengan format angka 0 - 100" sqref="I210"/>
    <dataValidation type="none" errorStyle="information" allowBlank="0" showDropDown="1" showInputMessage="1" showErrorMessage="0" promptTitle="Isi Nilai" prompt="Isi nilai dengan format angka 0 - 100" sqref="K210"/>
    <dataValidation type="none" errorStyle="information" allowBlank="0" showDropDown="1" showInputMessage="1" showErrorMessage="0" promptTitle="Isi Nilai" prompt="Isi nilai dengan format angka 0 - 100" sqref="M210"/>
    <dataValidation type="none" errorStyle="information" allowBlank="0" showDropDown="1" showInputMessage="1" showErrorMessage="0" promptTitle="Isi Nilai" prompt="Isi nilai dengan format angka 0 - 100" sqref="O210"/>
    <dataValidation type="none" errorStyle="information" allowBlank="0" showDropDown="1" showInputMessage="1" showErrorMessage="0" promptTitle="Isi Nilai" prompt="Isi nilai dengan format angka 0 - 100" sqref="Q210"/>
    <dataValidation type="none" errorStyle="information" allowBlank="0" showDropDown="1" showInputMessage="1" showErrorMessage="0" promptTitle="Isi Nilai" prompt="Isi nilai dengan format angka 0 - 100" sqref="S210"/>
    <dataValidation type="none" errorStyle="information" allowBlank="0" showDropDown="1" showInputMessage="1" showErrorMessage="0" promptTitle="Isi Nilai" prompt="Isi nilai dengan format angka 0 - 100" sqref="U210"/>
    <dataValidation type="none" errorStyle="information" allowBlank="0" showDropDown="1" showInputMessage="1" showErrorMessage="0" promptTitle="Isi Nilai" prompt="Isi nilai dengan format angka 0 - 100" sqref="W210"/>
    <dataValidation type="none" errorStyle="information" allowBlank="0" showDropDown="1" showInputMessage="1" showErrorMessage="0" promptTitle="Isi Nilai" prompt="Isi nilai dengan format angka 0 - 100" sqref="Y210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21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21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21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21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21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21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21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21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21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210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211"/>
    <dataValidation type="none" errorStyle="information" allowBlank="0" showDropDown="1" showInputMessage="1" showErrorMessage="0" promptTitle="Isi Nilai" prompt="Isi nilai dengan format angka 0 - 100" sqref="I211"/>
    <dataValidation type="none" errorStyle="information" allowBlank="0" showDropDown="1" showInputMessage="1" showErrorMessage="0" promptTitle="Isi Nilai" prompt="Isi nilai dengan format angka 0 - 100" sqref="K211"/>
    <dataValidation type="none" errorStyle="information" allowBlank="0" showDropDown="1" showInputMessage="1" showErrorMessage="0" promptTitle="Isi Nilai" prompt="Isi nilai dengan format angka 0 - 100" sqref="M211"/>
    <dataValidation type="none" errorStyle="information" allowBlank="0" showDropDown="1" showInputMessage="1" showErrorMessage="0" promptTitle="Isi Nilai" prompt="Isi nilai dengan format angka 0 - 100" sqref="O211"/>
    <dataValidation type="none" errorStyle="information" allowBlank="0" showDropDown="1" showInputMessage="1" showErrorMessage="0" promptTitle="Isi Nilai" prompt="Isi nilai dengan format angka 0 - 100" sqref="Q211"/>
    <dataValidation type="none" errorStyle="information" allowBlank="0" showDropDown="1" showInputMessage="1" showErrorMessage="0" promptTitle="Isi Nilai" prompt="Isi nilai dengan format angka 0 - 100" sqref="S211"/>
    <dataValidation type="none" errorStyle="information" allowBlank="0" showDropDown="1" showInputMessage="1" showErrorMessage="0" promptTitle="Isi Nilai" prompt="Isi nilai dengan format angka 0 - 100" sqref="U211"/>
    <dataValidation type="none" errorStyle="information" allowBlank="0" showDropDown="1" showInputMessage="1" showErrorMessage="0" promptTitle="Isi Nilai" prompt="Isi nilai dengan format angka 0 - 100" sqref="W211"/>
    <dataValidation type="none" errorStyle="information" allowBlank="0" showDropDown="1" showInputMessage="1" showErrorMessage="0" promptTitle="Isi Nilai" prompt="Isi nilai dengan format angka 0 - 100" sqref="Y211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21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21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21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21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21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21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21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21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21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211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212"/>
    <dataValidation type="none" errorStyle="information" allowBlank="0" showDropDown="1" showInputMessage="1" showErrorMessage="0" promptTitle="Isi Nilai" prompt="Isi nilai dengan format angka 0 - 100" sqref="I212"/>
    <dataValidation type="none" errorStyle="information" allowBlank="0" showDropDown="1" showInputMessage="1" showErrorMessage="0" promptTitle="Isi Nilai" prompt="Isi nilai dengan format angka 0 - 100" sqref="K212"/>
    <dataValidation type="none" errorStyle="information" allowBlank="0" showDropDown="1" showInputMessage="1" showErrorMessage="0" promptTitle="Isi Nilai" prompt="Isi nilai dengan format angka 0 - 100" sqref="M212"/>
    <dataValidation type="none" errorStyle="information" allowBlank="0" showDropDown="1" showInputMessage="1" showErrorMessage="0" promptTitle="Isi Nilai" prompt="Isi nilai dengan format angka 0 - 100" sqref="O212"/>
    <dataValidation type="none" errorStyle="information" allowBlank="0" showDropDown="1" showInputMessage="1" showErrorMessage="0" promptTitle="Isi Nilai" prompt="Isi nilai dengan format angka 0 - 100" sqref="Q212"/>
    <dataValidation type="none" errorStyle="information" allowBlank="0" showDropDown="1" showInputMessage="1" showErrorMessage="0" promptTitle="Isi Nilai" prompt="Isi nilai dengan format angka 0 - 100" sqref="S212"/>
    <dataValidation type="none" errorStyle="information" allowBlank="0" showDropDown="1" showInputMessage="1" showErrorMessage="0" promptTitle="Isi Nilai" prompt="Isi nilai dengan format angka 0 - 100" sqref="U212"/>
    <dataValidation type="none" errorStyle="information" allowBlank="0" showDropDown="1" showInputMessage="1" showErrorMessage="0" promptTitle="Isi Nilai" prompt="Isi nilai dengan format angka 0 - 100" sqref="W212"/>
    <dataValidation type="none" errorStyle="information" allowBlank="0" showDropDown="1" showInputMessage="1" showErrorMessage="0" promptTitle="Isi Nilai" prompt="Isi nilai dengan format angka 0 - 100" sqref="Y212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21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21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21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21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21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21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21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21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21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212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213"/>
    <dataValidation type="none" errorStyle="information" allowBlank="0" showDropDown="1" showInputMessage="1" showErrorMessage="0" promptTitle="Isi Nilai" prompt="Isi nilai dengan format angka 0 - 100" sqref="I213"/>
    <dataValidation type="none" errorStyle="information" allowBlank="0" showDropDown="1" showInputMessage="1" showErrorMessage="0" promptTitle="Isi Nilai" prompt="Isi nilai dengan format angka 0 - 100" sqref="K213"/>
    <dataValidation type="none" errorStyle="information" allowBlank="0" showDropDown="1" showInputMessage="1" showErrorMessage="0" promptTitle="Isi Nilai" prompt="Isi nilai dengan format angka 0 - 100" sqref="M213"/>
    <dataValidation type="none" errorStyle="information" allowBlank="0" showDropDown="1" showInputMessage="1" showErrorMessage="0" promptTitle="Isi Nilai" prompt="Isi nilai dengan format angka 0 - 100" sqref="O213"/>
    <dataValidation type="none" errorStyle="information" allowBlank="0" showDropDown="1" showInputMessage="1" showErrorMessage="0" promptTitle="Isi Nilai" prompt="Isi nilai dengan format angka 0 - 100" sqref="Q213"/>
    <dataValidation type="none" errorStyle="information" allowBlank="0" showDropDown="1" showInputMessage="1" showErrorMessage="0" promptTitle="Isi Nilai" prompt="Isi nilai dengan format angka 0 - 100" sqref="S213"/>
    <dataValidation type="none" errorStyle="information" allowBlank="0" showDropDown="1" showInputMessage="1" showErrorMessage="0" promptTitle="Isi Nilai" prompt="Isi nilai dengan format angka 0 - 100" sqref="U213"/>
    <dataValidation type="none" errorStyle="information" allowBlank="0" showDropDown="1" showInputMessage="1" showErrorMessage="0" promptTitle="Isi Nilai" prompt="Isi nilai dengan format angka 0 - 100" sqref="W213"/>
    <dataValidation type="none" errorStyle="information" allowBlank="0" showDropDown="1" showInputMessage="1" showErrorMessage="0" promptTitle="Isi Nilai" prompt="Isi nilai dengan format angka 0 - 100" sqref="Y213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21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21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21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21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21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21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21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21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21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213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214"/>
    <dataValidation type="none" errorStyle="information" allowBlank="0" showDropDown="1" showInputMessage="1" showErrorMessage="0" promptTitle="Isi Nilai" prompt="Isi nilai dengan format angka 0 - 100" sqref="I214"/>
    <dataValidation type="none" errorStyle="information" allowBlank="0" showDropDown="1" showInputMessage="1" showErrorMessage="0" promptTitle="Isi Nilai" prompt="Isi nilai dengan format angka 0 - 100" sqref="K214"/>
    <dataValidation type="none" errorStyle="information" allowBlank="0" showDropDown="1" showInputMessage="1" showErrorMessage="0" promptTitle="Isi Nilai" prompt="Isi nilai dengan format angka 0 - 100" sqref="M214"/>
    <dataValidation type="none" errorStyle="information" allowBlank="0" showDropDown="1" showInputMessage="1" showErrorMessage="0" promptTitle="Isi Nilai" prompt="Isi nilai dengan format angka 0 - 100" sqref="O214"/>
    <dataValidation type="none" errorStyle="information" allowBlank="0" showDropDown="1" showInputMessage="1" showErrorMessage="0" promptTitle="Isi Nilai" prompt="Isi nilai dengan format angka 0 - 100" sqref="Q214"/>
    <dataValidation type="none" errorStyle="information" allowBlank="0" showDropDown="1" showInputMessage="1" showErrorMessage="0" promptTitle="Isi Nilai" prompt="Isi nilai dengan format angka 0 - 100" sqref="S214"/>
    <dataValidation type="none" errorStyle="information" allowBlank="0" showDropDown="1" showInputMessage="1" showErrorMessage="0" promptTitle="Isi Nilai" prompt="Isi nilai dengan format angka 0 - 100" sqref="U214"/>
    <dataValidation type="none" errorStyle="information" allowBlank="0" showDropDown="1" showInputMessage="1" showErrorMessage="0" promptTitle="Isi Nilai" prompt="Isi nilai dengan format angka 0 - 100" sqref="W214"/>
    <dataValidation type="none" errorStyle="information" allowBlank="0" showDropDown="1" showInputMessage="1" showErrorMessage="0" promptTitle="Isi Nilai" prompt="Isi nilai dengan format angka 0 - 100" sqref="Y214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21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21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21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21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21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21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21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21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214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214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215"/>
    <dataValidation type="none" errorStyle="information" allowBlank="0" showDropDown="1" showInputMessage="1" showErrorMessage="0" promptTitle="Isi Nilai" prompt="Isi nilai dengan format angka 0 - 100" sqref="I215"/>
    <dataValidation type="none" errorStyle="information" allowBlank="0" showDropDown="1" showInputMessage="1" showErrorMessage="0" promptTitle="Isi Nilai" prompt="Isi nilai dengan format angka 0 - 100" sqref="K215"/>
    <dataValidation type="none" errorStyle="information" allowBlank="0" showDropDown="1" showInputMessage="1" showErrorMessage="0" promptTitle="Isi Nilai" prompt="Isi nilai dengan format angka 0 - 100" sqref="M215"/>
    <dataValidation type="none" errorStyle="information" allowBlank="0" showDropDown="1" showInputMessage="1" showErrorMessage="0" promptTitle="Isi Nilai" prompt="Isi nilai dengan format angka 0 - 100" sqref="O215"/>
    <dataValidation type="none" errorStyle="information" allowBlank="0" showDropDown="1" showInputMessage="1" showErrorMessage="0" promptTitle="Isi Nilai" prompt="Isi nilai dengan format angka 0 - 100" sqref="Q215"/>
    <dataValidation type="none" errorStyle="information" allowBlank="0" showDropDown="1" showInputMessage="1" showErrorMessage="0" promptTitle="Isi Nilai" prompt="Isi nilai dengan format angka 0 - 100" sqref="S215"/>
    <dataValidation type="none" errorStyle="information" allowBlank="0" showDropDown="1" showInputMessage="1" showErrorMessage="0" promptTitle="Isi Nilai" prompt="Isi nilai dengan format angka 0 - 100" sqref="U215"/>
    <dataValidation type="none" errorStyle="information" allowBlank="0" showDropDown="1" showInputMessage="1" showErrorMessage="0" promptTitle="Isi Nilai" prompt="Isi nilai dengan format angka 0 - 100" sqref="W215"/>
    <dataValidation type="none" errorStyle="information" allowBlank="0" showDropDown="1" showInputMessage="1" showErrorMessage="0" promptTitle="Isi Nilai" prompt="Isi nilai dengan format angka 0 - 100" sqref="Y215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21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21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21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21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21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21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21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21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215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215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216"/>
    <dataValidation type="none" errorStyle="information" allowBlank="0" showDropDown="1" showInputMessage="1" showErrorMessage="0" promptTitle="Isi Nilai" prompt="Isi nilai dengan format angka 0 - 100" sqref="I216"/>
    <dataValidation type="none" errorStyle="information" allowBlank="0" showDropDown="1" showInputMessage="1" showErrorMessage="0" promptTitle="Isi Nilai" prompt="Isi nilai dengan format angka 0 - 100" sqref="K216"/>
    <dataValidation type="none" errorStyle="information" allowBlank="0" showDropDown="1" showInputMessage="1" showErrorMessage="0" promptTitle="Isi Nilai" prompt="Isi nilai dengan format angka 0 - 100" sqref="M216"/>
    <dataValidation type="none" errorStyle="information" allowBlank="0" showDropDown="1" showInputMessage="1" showErrorMessage="0" promptTitle="Isi Nilai" prompt="Isi nilai dengan format angka 0 - 100" sqref="O216"/>
    <dataValidation type="none" errorStyle="information" allowBlank="0" showDropDown="1" showInputMessage="1" showErrorMessage="0" promptTitle="Isi Nilai" prompt="Isi nilai dengan format angka 0 - 100" sqref="Q216"/>
    <dataValidation type="none" errorStyle="information" allowBlank="0" showDropDown="1" showInputMessage="1" showErrorMessage="0" promptTitle="Isi Nilai" prompt="Isi nilai dengan format angka 0 - 100" sqref="S216"/>
    <dataValidation type="none" errorStyle="information" allowBlank="0" showDropDown="1" showInputMessage="1" showErrorMessage="0" promptTitle="Isi Nilai" prompt="Isi nilai dengan format angka 0 - 100" sqref="U216"/>
    <dataValidation type="none" errorStyle="information" allowBlank="0" showDropDown="1" showInputMessage="1" showErrorMessage="0" promptTitle="Isi Nilai" prompt="Isi nilai dengan format angka 0 - 100" sqref="W216"/>
    <dataValidation type="none" errorStyle="information" allowBlank="0" showDropDown="1" showInputMessage="1" showErrorMessage="0" promptTitle="Isi Nilai" prompt="Isi nilai dengan format angka 0 - 100" sqref="Y216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21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21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21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21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21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21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21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21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216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216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217"/>
    <dataValidation type="none" errorStyle="information" allowBlank="0" showDropDown="1" showInputMessage="1" showErrorMessage="0" promptTitle="Isi Nilai" prompt="Isi nilai dengan format angka 0 - 100" sqref="I217"/>
    <dataValidation type="none" errorStyle="information" allowBlank="0" showDropDown="1" showInputMessage="1" showErrorMessage="0" promptTitle="Isi Nilai" prompt="Isi nilai dengan format angka 0 - 100" sqref="K217"/>
    <dataValidation type="none" errorStyle="information" allowBlank="0" showDropDown="1" showInputMessage="1" showErrorMessage="0" promptTitle="Isi Nilai" prompt="Isi nilai dengan format angka 0 - 100" sqref="M217"/>
    <dataValidation type="none" errorStyle="information" allowBlank="0" showDropDown="1" showInputMessage="1" showErrorMessage="0" promptTitle="Isi Nilai" prompt="Isi nilai dengan format angka 0 - 100" sqref="O217"/>
    <dataValidation type="none" errorStyle="information" allowBlank="0" showDropDown="1" showInputMessage="1" showErrorMessage="0" promptTitle="Isi Nilai" prompt="Isi nilai dengan format angka 0 - 100" sqref="Q217"/>
    <dataValidation type="none" errorStyle="information" allowBlank="0" showDropDown="1" showInputMessage="1" showErrorMessage="0" promptTitle="Isi Nilai" prompt="Isi nilai dengan format angka 0 - 100" sqref="S217"/>
    <dataValidation type="none" errorStyle="information" allowBlank="0" showDropDown="1" showInputMessage="1" showErrorMessage="0" promptTitle="Isi Nilai" prompt="Isi nilai dengan format angka 0 - 100" sqref="U217"/>
    <dataValidation type="none" errorStyle="information" allowBlank="0" showDropDown="1" showInputMessage="1" showErrorMessage="0" promptTitle="Isi Nilai" prompt="Isi nilai dengan format angka 0 - 100" sqref="W217"/>
    <dataValidation type="none" errorStyle="information" allowBlank="0" showDropDown="1" showInputMessage="1" showErrorMessage="0" promptTitle="Isi Nilai" prompt="Isi nilai dengan format angka 0 - 100" sqref="Y217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21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21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21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21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21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21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21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21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217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217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218"/>
    <dataValidation type="none" errorStyle="information" allowBlank="0" showDropDown="1" showInputMessage="1" showErrorMessage="0" promptTitle="Isi Nilai" prompt="Isi nilai dengan format angka 0 - 100" sqref="I218"/>
    <dataValidation type="none" errorStyle="information" allowBlank="0" showDropDown="1" showInputMessage="1" showErrorMessage="0" promptTitle="Isi Nilai" prompt="Isi nilai dengan format angka 0 - 100" sqref="K218"/>
    <dataValidation type="none" errorStyle="information" allowBlank="0" showDropDown="1" showInputMessage="1" showErrorMessage="0" promptTitle="Isi Nilai" prompt="Isi nilai dengan format angka 0 - 100" sqref="M218"/>
    <dataValidation type="none" errorStyle="information" allowBlank="0" showDropDown="1" showInputMessage="1" showErrorMessage="0" promptTitle="Isi Nilai" prompt="Isi nilai dengan format angka 0 - 100" sqref="O218"/>
    <dataValidation type="none" errorStyle="information" allowBlank="0" showDropDown="1" showInputMessage="1" showErrorMessage="0" promptTitle="Isi Nilai" prompt="Isi nilai dengan format angka 0 - 100" sqref="Q218"/>
    <dataValidation type="none" errorStyle="information" allowBlank="0" showDropDown="1" showInputMessage="1" showErrorMessage="0" promptTitle="Isi Nilai" prompt="Isi nilai dengan format angka 0 - 100" sqref="S218"/>
    <dataValidation type="none" errorStyle="information" allowBlank="0" showDropDown="1" showInputMessage="1" showErrorMessage="0" promptTitle="Isi Nilai" prompt="Isi nilai dengan format angka 0 - 100" sqref="U218"/>
    <dataValidation type="none" errorStyle="information" allowBlank="0" showDropDown="1" showInputMessage="1" showErrorMessage="0" promptTitle="Isi Nilai" prompt="Isi nilai dengan format angka 0 - 100" sqref="W218"/>
    <dataValidation type="none" errorStyle="information" allowBlank="0" showDropDown="1" showInputMessage="1" showErrorMessage="0" promptTitle="Isi Nilai" prompt="Isi nilai dengan format angka 0 - 100" sqref="Y218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21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21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21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21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21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21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21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21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218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218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219"/>
    <dataValidation type="none" errorStyle="information" allowBlank="0" showDropDown="1" showInputMessage="1" showErrorMessage="0" promptTitle="Isi Nilai" prompt="Isi nilai dengan format angka 0 - 100" sqref="I219"/>
    <dataValidation type="none" errorStyle="information" allowBlank="0" showDropDown="1" showInputMessage="1" showErrorMessage="0" promptTitle="Isi Nilai" prompt="Isi nilai dengan format angka 0 - 100" sqref="K219"/>
    <dataValidation type="none" errorStyle="information" allowBlank="0" showDropDown="1" showInputMessage="1" showErrorMessage="0" promptTitle="Isi Nilai" prompt="Isi nilai dengan format angka 0 - 100" sqref="M219"/>
    <dataValidation type="none" errorStyle="information" allowBlank="0" showDropDown="1" showInputMessage="1" showErrorMessage="0" promptTitle="Isi Nilai" prompt="Isi nilai dengan format angka 0 - 100" sqref="O219"/>
    <dataValidation type="none" errorStyle="information" allowBlank="0" showDropDown="1" showInputMessage="1" showErrorMessage="0" promptTitle="Isi Nilai" prompt="Isi nilai dengan format angka 0 - 100" sqref="Q219"/>
    <dataValidation type="none" errorStyle="information" allowBlank="0" showDropDown="1" showInputMessage="1" showErrorMessage="0" promptTitle="Isi Nilai" prompt="Isi nilai dengan format angka 0 - 100" sqref="S219"/>
    <dataValidation type="none" errorStyle="information" allowBlank="0" showDropDown="1" showInputMessage="1" showErrorMessage="0" promptTitle="Isi Nilai" prompt="Isi nilai dengan format angka 0 - 100" sqref="U219"/>
    <dataValidation type="none" errorStyle="information" allowBlank="0" showDropDown="1" showInputMessage="1" showErrorMessage="0" promptTitle="Isi Nilai" prompt="Isi nilai dengan format angka 0 - 100" sqref="W219"/>
    <dataValidation type="none" errorStyle="information" allowBlank="0" showDropDown="1" showInputMessage="1" showErrorMessage="0" promptTitle="Isi Nilai" prompt="Isi nilai dengan format angka 0 - 100" sqref="Y219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21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21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21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21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21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21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21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21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219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219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220"/>
    <dataValidation type="none" errorStyle="information" allowBlank="0" showDropDown="1" showInputMessage="1" showErrorMessage="0" promptTitle="Isi Nilai" prompt="Isi nilai dengan format angka 0 - 100" sqref="I220"/>
    <dataValidation type="none" errorStyle="information" allowBlank="0" showDropDown="1" showInputMessage="1" showErrorMessage="0" promptTitle="Isi Nilai" prompt="Isi nilai dengan format angka 0 - 100" sqref="K220"/>
    <dataValidation type="none" errorStyle="information" allowBlank="0" showDropDown="1" showInputMessage="1" showErrorMessage="0" promptTitle="Isi Nilai" prompt="Isi nilai dengan format angka 0 - 100" sqref="M220"/>
    <dataValidation type="none" errorStyle="information" allowBlank="0" showDropDown="1" showInputMessage="1" showErrorMessage="0" promptTitle="Isi Nilai" prompt="Isi nilai dengan format angka 0 - 100" sqref="O220"/>
    <dataValidation type="none" errorStyle="information" allowBlank="0" showDropDown="1" showInputMessage="1" showErrorMessage="0" promptTitle="Isi Nilai" prompt="Isi nilai dengan format angka 0 - 100" sqref="Q220"/>
    <dataValidation type="none" errorStyle="information" allowBlank="0" showDropDown="1" showInputMessage="1" showErrorMessage="0" promptTitle="Isi Nilai" prompt="Isi nilai dengan format angka 0 - 100" sqref="S220"/>
    <dataValidation type="none" errorStyle="information" allowBlank="0" showDropDown="1" showInputMessage="1" showErrorMessage="0" promptTitle="Isi Nilai" prompt="Isi nilai dengan format angka 0 - 100" sqref="U220"/>
    <dataValidation type="none" errorStyle="information" allowBlank="0" showDropDown="1" showInputMessage="1" showErrorMessage="0" promptTitle="Isi Nilai" prompt="Isi nilai dengan format angka 0 - 100" sqref="W220"/>
    <dataValidation type="none" errorStyle="information" allowBlank="0" showDropDown="1" showInputMessage="1" showErrorMessage="0" promptTitle="Isi Nilai" prompt="Isi nilai dengan format angka 0 - 100" sqref="Y220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22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22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22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22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22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22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22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22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220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220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221"/>
    <dataValidation type="none" errorStyle="information" allowBlank="0" showDropDown="1" showInputMessage="1" showErrorMessage="0" promptTitle="Isi Nilai" prompt="Isi nilai dengan format angka 0 - 100" sqref="I221"/>
    <dataValidation type="none" errorStyle="information" allowBlank="0" showDropDown="1" showInputMessage="1" showErrorMessage="0" promptTitle="Isi Nilai" prompt="Isi nilai dengan format angka 0 - 100" sqref="K221"/>
    <dataValidation type="none" errorStyle="information" allowBlank="0" showDropDown="1" showInputMessage="1" showErrorMessage="0" promptTitle="Isi Nilai" prompt="Isi nilai dengan format angka 0 - 100" sqref="M221"/>
    <dataValidation type="none" errorStyle="information" allowBlank="0" showDropDown="1" showInputMessage="1" showErrorMessage="0" promptTitle="Isi Nilai" prompt="Isi nilai dengan format angka 0 - 100" sqref="O221"/>
    <dataValidation type="none" errorStyle="information" allowBlank="0" showDropDown="1" showInputMessage="1" showErrorMessage="0" promptTitle="Isi Nilai" prompt="Isi nilai dengan format angka 0 - 100" sqref="Q221"/>
    <dataValidation type="none" errorStyle="information" allowBlank="0" showDropDown="1" showInputMessage="1" showErrorMessage="0" promptTitle="Isi Nilai" prompt="Isi nilai dengan format angka 0 - 100" sqref="S221"/>
    <dataValidation type="none" errorStyle="information" allowBlank="0" showDropDown="1" showInputMessage="1" showErrorMessage="0" promptTitle="Isi Nilai" prompt="Isi nilai dengan format angka 0 - 100" sqref="U221"/>
    <dataValidation type="none" errorStyle="information" allowBlank="0" showDropDown="1" showInputMessage="1" showErrorMessage="0" promptTitle="Isi Nilai" prompt="Isi nilai dengan format angka 0 - 100" sqref="W221"/>
    <dataValidation type="none" errorStyle="information" allowBlank="0" showDropDown="1" showInputMessage="1" showErrorMessage="0" promptTitle="Isi Nilai" prompt="Isi nilai dengan format angka 0 - 100" sqref="Y221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22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22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22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22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22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22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22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22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221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221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222"/>
    <dataValidation type="none" errorStyle="information" allowBlank="0" showDropDown="1" showInputMessage="1" showErrorMessage="0" promptTitle="Isi Nilai" prompt="Isi nilai dengan format angka 0 - 100" sqref="I222"/>
    <dataValidation type="none" errorStyle="information" allowBlank="0" showDropDown="1" showInputMessage="1" showErrorMessage="0" promptTitle="Isi Nilai" prompt="Isi nilai dengan format angka 0 - 100" sqref="K222"/>
    <dataValidation type="none" errorStyle="information" allowBlank="0" showDropDown="1" showInputMessage="1" showErrorMessage="0" promptTitle="Isi Nilai" prompt="Isi nilai dengan format angka 0 - 100" sqref="M222"/>
    <dataValidation type="none" errorStyle="information" allowBlank="0" showDropDown="1" showInputMessage="1" showErrorMessage="0" promptTitle="Isi Nilai" prompt="Isi nilai dengan format angka 0 - 100" sqref="O222"/>
    <dataValidation type="none" errorStyle="information" allowBlank="0" showDropDown="1" showInputMessage="1" showErrorMessage="0" promptTitle="Isi Nilai" prompt="Isi nilai dengan format angka 0 - 100" sqref="Q222"/>
    <dataValidation type="none" errorStyle="information" allowBlank="0" showDropDown="1" showInputMessage="1" showErrorMessage="0" promptTitle="Isi Nilai" prompt="Isi nilai dengan format angka 0 - 100" sqref="S222"/>
    <dataValidation type="none" errorStyle="information" allowBlank="0" showDropDown="1" showInputMessage="1" showErrorMessage="0" promptTitle="Isi Nilai" prompt="Isi nilai dengan format angka 0 - 100" sqref="U222"/>
    <dataValidation type="none" errorStyle="information" allowBlank="0" showDropDown="1" showInputMessage="1" showErrorMessage="0" promptTitle="Isi Nilai" prompt="Isi nilai dengan format angka 0 - 100" sqref="W222"/>
    <dataValidation type="none" errorStyle="information" allowBlank="0" showDropDown="1" showInputMessage="1" showErrorMessage="0" promptTitle="Isi Nilai" prompt="Isi nilai dengan format angka 0 - 100" sqref="Y222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22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22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22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22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22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22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22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22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222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222">
      <formula1>"PRTK,PRJK,PRDK,PRTF, TEK1,TEK2,TEK3,TEK4,TEK5,TEK6"</formula1>
    </dataValidation>
    <dataValidation type="none" errorStyle="information" allowBlank="0" showDropDown="1" showInputMessage="1" showErrorMessage="0" promptTitle="Isi Nilai" prompt="Isi nilai dengan format angka 0 - 100" sqref="G223"/>
    <dataValidation type="none" errorStyle="information" allowBlank="0" showDropDown="1" showInputMessage="1" showErrorMessage="0" promptTitle="Isi Nilai" prompt="Isi nilai dengan format angka 0 - 100" sqref="I223"/>
    <dataValidation type="none" errorStyle="information" allowBlank="0" showDropDown="1" showInputMessage="1" showErrorMessage="0" promptTitle="Isi Nilai" prompt="Isi nilai dengan format angka 0 - 100" sqref="K223"/>
    <dataValidation type="none" errorStyle="information" allowBlank="0" showDropDown="1" showInputMessage="1" showErrorMessage="0" promptTitle="Isi Nilai" prompt="Isi nilai dengan format angka 0 - 100" sqref="M223"/>
    <dataValidation type="none" errorStyle="information" allowBlank="0" showDropDown="1" showInputMessage="1" showErrorMessage="0" promptTitle="Isi Nilai" prompt="Isi nilai dengan format angka 0 - 100" sqref="O223"/>
    <dataValidation type="none" errorStyle="information" allowBlank="0" showDropDown="1" showInputMessage="1" showErrorMessage="0" promptTitle="Isi Nilai" prompt="Isi nilai dengan format angka 0 - 100" sqref="Q223"/>
    <dataValidation type="none" errorStyle="information" allowBlank="0" showDropDown="1" showInputMessage="1" showErrorMessage="0" promptTitle="Isi Nilai" prompt="Isi nilai dengan format angka 0 - 100" sqref="S223"/>
    <dataValidation type="none" errorStyle="information" allowBlank="0" showDropDown="1" showInputMessage="1" showErrorMessage="0" promptTitle="Isi Nilai" prompt="Isi nilai dengan format angka 0 - 100" sqref="U223"/>
    <dataValidation type="none" errorStyle="information" allowBlank="0" showDropDown="1" showInputMessage="1" showErrorMessage="0" promptTitle="Isi Nilai" prompt="Isi nilai dengan format angka 0 - 100" sqref="W223"/>
    <dataValidation type="none" errorStyle="information" allowBlank="0" showDropDown="1" showInputMessage="1" showErrorMessage="0" promptTitle="Isi Nilai" prompt="Isi nilai dengan format angka 0 - 100" sqref="Y223"/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F22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H22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J22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L22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N22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P22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R22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T22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V223">
      <formula1>"PRTK,PRJK,PRDK,PRTF, TEK1,TEK2,TEK3,TEK4,TEK5,TEK6"</formula1>
    </dataValidation>
    <dataValidation type="list" errorStyle="information" allowBlank="0" showDropDown="0" showInputMessage="1" showErrorMessage="1" errorTitle="Input Error" error="Nilai tidak sesuai list, Silahkan isi dengan PRTK,PRJK,PRDK,PRTF, TEK1, TEK2, TEK3, TEK4, TEK5 atau TEK6" promptTitle="Isi Sesuai List" prompt="PRTK = Praktik; PRJK = Projek; PRDK = Produk; PRTF = Fortofolio; TEKn = Teknik ke n" sqref="X223">
      <formula1>"PRTK,PRJK,PRDK,PRTF, TEK1,TEK2,TEK3,TEK4,TEK5,TEK6"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Nilai Harian Keterampilan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Nyoman Pasek</dc:creator>
  <cp:lastModifiedBy>I Nyoman Pasek</cp:lastModifiedBy>
  <dcterms:created xsi:type="dcterms:W3CDTF">2018-12-04T09:01:06+07:00</dcterms:created>
  <dcterms:modified xsi:type="dcterms:W3CDTF">2018-12-04T09:01:06+07:00</dcterms:modified>
  <dc:title>Untitled Spreadsheet</dc:title>
  <dc:description/>
  <dc:subject/>
  <cp:keywords/>
  <cp:category/>
</cp:coreProperties>
</file>