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2026-08-11T10:17:34.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unconfirmed [scanned PDF (no extractable text) found via announcement tabs — could not confirm a dividend amount automatically];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2026-08-11T10:17:34Z</dcterms:created>
  <dcterms:modified xsi:type="dcterms:W3CDTF">2026-08-11T10:17:34Z</dcterms:modified>
</cp:coreProperties>
</file>