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2026-08-05T16:15:59.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0</v>
      </c>
      <c r="F5" s="9" t="n">
        <v>9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2026-07-29</t>
        </is>
      </c>
      <c r="K5" s="10" t="inlineStr">
        <is>
          <t>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2026-04-23</t>
        </is>
      </c>
      <c r="K9" s="10" t="inlineStr">
        <is>
          <t>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2026-07-31</t>
        </is>
      </c>
      <c r="K12" s="10" t="inlineStr">
        <is>
          <t>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/>
      <c r="K22" s="10" t="inlineStr"/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2026-02-19</t>
        </is>
      </c>
      <c r="K30" s="10" t="inlineStr">
        <is>
          <t>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2026-08-05T16:15:59Z</dcterms:created>
  <dcterms:modified xsi:type="dcterms:W3CDTF">2026-08-05T16:15:59Z</dcterms:modified>
</cp:coreProperties>
</file>