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2026-07-13T07:02:24.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0</v>
      </c>
      <c r="F5" s="9" t="n">
        <v>9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2026-04-23</t>
        </is>
      </c>
      <c r="K5" s="10" t="inlineStr">
        <is>
          <t>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2026-04-17</t>
        </is>
      </c>
      <c r="K6" s="10" t="inlineStr">
        <is>
          <t>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3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2026-04-23</t>
        </is>
      </c>
      <c r="K7" s="10" t="inlineStr">
        <is>
          <t>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2026-04-23</t>
        </is>
      </c>
      <c r="K9" s="10" t="inlineStr">
        <is>
          <t>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2026-04-24</t>
        </is>
      </c>
      <c r="K10" s="10" t="inlineStr">
        <is>
          <t>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16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2026-04-15</t>
        </is>
      </c>
      <c r="K11" s="10" t="inlineStr">
        <is>
          <t>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0</v>
      </c>
      <c r="F12" s="9" t="n">
        <v>0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2025-08-11</t>
        </is>
      </c>
      <c r="K12" s="10" t="inlineStr">
        <is>
          <t>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0</v>
      </c>
      <c r="F14" s="9" t="n">
        <v>0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2025-08-11</t>
        </is>
      </c>
      <c r="K14" s="10" t="inlineStr">
        <is>
          <t>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/>
      <c r="K15" s="10" t="inlineStr"/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8.5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2026-04-29</t>
        </is>
      </c>
      <c r="K16" s="10" t="inlineStr">
        <is>
          <t>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/>
      <c r="K22" s="10" t="inlineStr"/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2026-03-24</t>
        </is>
      </c>
      <c r="K25" s="10" t="inlineStr">
        <is>
          <t>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2026-02-19</t>
        </is>
      </c>
      <c r="K30" s="10" t="inlineStr">
        <is>
          <t>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2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2026-04-27</t>
        </is>
      </c>
      <c r="K34" s="10" t="inlineStr">
        <is>
          <t>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2026-04-30</t>
        </is>
      </c>
      <c r="K39" s="10" t="inlineStr">
        <is>
          <t>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2025-09-29</t>
        </is>
      </c>
      <c r="K40" s="10" t="inlineStr">
        <is>
          <t>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2026-07-13T07:02:24Z</dcterms:created>
  <dcterms:modified xsi:type="dcterms:W3CDTF">2026-07-13T07:02:24Z</dcterms:modified>
</cp:coreProperties>
</file>