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a2ad2086e8458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case study 4" sheetId="1" r:id="R419702cdd53c44ef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d9bd4fc9-0849-4d00-832b-14e968bc48ea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d9bd4fc9-0849-4d00-832b-14e968bc48ea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419702cdd53c44ef" /><Relationship Type="http://schemas.openxmlformats.org/officeDocument/2006/relationships/connections" Target="/xl/connections.xml" Id="R60a8e0dd02be4ee9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