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20" windowWidth="24495" windowHeight="10875"/>
  </bookViews>
  <sheets>
    <sheet name="exchangeGBP" sheetId="1" r:id="rId1"/>
  </sheets>
  <calcPr calcId="0"/>
</workbook>
</file>

<file path=xl/sharedStrings.xml><?xml version="1.0" encoding="utf-8"?>
<sst xmlns="http://schemas.openxmlformats.org/spreadsheetml/2006/main" count="2" uniqueCount="2">
  <si>
    <t>YYYY/MM/DD</t>
  </si>
  <si>
    <t>GBP/EUR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</si>
</sst>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exchangeGBP!$B$2:$B$501</c:f>
              <c:numCache>
                <c:formatCode>General</c:formatCode>
                <c:ptCount val="500"/>
                <c:pt idx="0">
                  <c:v>0.89512999999999998</c:v>
                </c:pt>
                <c:pt idx="1">
                  <c:v>0.89966000000000002</c:v>
                </c:pt>
                <c:pt idx="2">
                  <c:v>0.89934000000000003</c:v>
                </c:pt>
                <c:pt idx="3">
                  <c:v>0.89963000000000004</c:v>
                </c:pt>
                <c:pt idx="4">
                  <c:v>0.89771000000000001</c:v>
                </c:pt>
                <c:pt idx="5">
                  <c:v>0.90022000000000002</c:v>
                </c:pt>
                <c:pt idx="6">
                  <c:v>0.89754</c:v>
                </c:pt>
                <c:pt idx="7">
                  <c:v>0.88976999999999995</c:v>
                </c:pt>
                <c:pt idx="8">
                  <c:v>0.88717999999999997</c:v>
                </c:pt>
                <c:pt idx="9">
                  <c:v>0.88536000000000004</c:v>
                </c:pt>
                <c:pt idx="10">
                  <c:v>0.88134999999999997</c:v>
                </c:pt>
                <c:pt idx="11">
                  <c:v>0.87170000000000003</c:v>
                </c:pt>
                <c:pt idx="12">
                  <c:v>0.86538999999999999</c:v>
                </c:pt>
                <c:pt idx="13">
                  <c:v>0.87012</c:v>
                </c:pt>
                <c:pt idx="14">
                  <c:v>0.87802000000000002</c:v>
                </c:pt>
                <c:pt idx="15">
                  <c:v>0.87129999999999996</c:v>
                </c:pt>
                <c:pt idx="16">
                  <c:v>0.87146999999999997</c:v>
                </c:pt>
                <c:pt idx="17">
                  <c:v>0.86721000000000004</c:v>
                </c:pt>
                <c:pt idx="18">
                  <c:v>0.86597999999999997</c:v>
                </c:pt>
                <c:pt idx="19">
                  <c:v>0.86643999999999999</c:v>
                </c:pt>
                <c:pt idx="20">
                  <c:v>0.87324999999999997</c:v>
                </c:pt>
                <c:pt idx="21">
                  <c:v>0.87404999999999999</c:v>
                </c:pt>
                <c:pt idx="22">
                  <c:v>0.87383999999999995</c:v>
                </c:pt>
                <c:pt idx="23">
                  <c:v>0.87297000000000002</c:v>
                </c:pt>
                <c:pt idx="24">
                  <c:v>0.87139</c:v>
                </c:pt>
                <c:pt idx="25">
                  <c:v>0.87533000000000005</c:v>
                </c:pt>
                <c:pt idx="26">
                  <c:v>0.87994000000000006</c:v>
                </c:pt>
                <c:pt idx="27">
                  <c:v>0.87929000000000002</c:v>
                </c:pt>
                <c:pt idx="28">
                  <c:v>0.87012999999999996</c:v>
                </c:pt>
                <c:pt idx="29">
                  <c:v>0.86958000000000002</c:v>
                </c:pt>
                <c:pt idx="30">
                  <c:v>0.86870999999999998</c:v>
                </c:pt>
                <c:pt idx="31">
                  <c:v>0.87348000000000003</c:v>
                </c:pt>
                <c:pt idx="32">
                  <c:v>0.86756999999999995</c:v>
                </c:pt>
                <c:pt idx="33">
                  <c:v>0.87043000000000004</c:v>
                </c:pt>
                <c:pt idx="34">
                  <c:v>0.87702000000000002</c:v>
                </c:pt>
                <c:pt idx="35">
                  <c:v>0.87810999999999995</c:v>
                </c:pt>
                <c:pt idx="36">
                  <c:v>0.87541999999999998</c:v>
                </c:pt>
                <c:pt idx="37">
                  <c:v>0.87973000000000001</c:v>
                </c:pt>
                <c:pt idx="38">
                  <c:v>0.88653000000000004</c:v>
                </c:pt>
                <c:pt idx="39">
                  <c:v>0.89632000000000001</c:v>
                </c:pt>
                <c:pt idx="40">
                  <c:v>0.90264999999999995</c:v>
                </c:pt>
                <c:pt idx="41">
                  <c:v>0.90788000000000002</c:v>
                </c:pt>
                <c:pt idx="42">
                  <c:v>0.90795000000000003</c:v>
                </c:pt>
                <c:pt idx="43">
                  <c:v>0.90286999999999995</c:v>
                </c:pt>
                <c:pt idx="44">
                  <c:v>0.90029999999999999</c:v>
                </c:pt>
                <c:pt idx="45">
                  <c:v>0.90388000000000002</c:v>
                </c:pt>
                <c:pt idx="46">
                  <c:v>0.90558000000000005</c:v>
                </c:pt>
                <c:pt idx="47">
                  <c:v>0.91193000000000002</c:v>
                </c:pt>
                <c:pt idx="48">
                  <c:v>0.90841000000000005</c:v>
                </c:pt>
                <c:pt idx="49">
                  <c:v>0.90563000000000005</c:v>
                </c:pt>
                <c:pt idx="50">
                  <c:v>0.90754000000000001</c:v>
                </c:pt>
                <c:pt idx="51">
                  <c:v>0.90556999999999999</c:v>
                </c:pt>
                <c:pt idx="52">
                  <c:v>0.89824000000000004</c:v>
                </c:pt>
                <c:pt idx="53">
                  <c:v>0.8921</c:v>
                </c:pt>
                <c:pt idx="54">
                  <c:v>0.90122000000000002</c:v>
                </c:pt>
                <c:pt idx="55">
                  <c:v>0.89778999999999998</c:v>
                </c:pt>
                <c:pt idx="56">
                  <c:v>0.89820999999999995</c:v>
                </c:pt>
                <c:pt idx="57">
                  <c:v>0.89492000000000005</c:v>
                </c:pt>
                <c:pt idx="58">
                  <c:v>0.89659</c:v>
                </c:pt>
                <c:pt idx="59">
                  <c:v>0.89888999999999997</c:v>
                </c:pt>
                <c:pt idx="60">
                  <c:v>0.89954999999999996</c:v>
                </c:pt>
                <c:pt idx="61">
                  <c:v>0.88858000000000004</c:v>
                </c:pt>
                <c:pt idx="62">
                  <c:v>0.89073999999999998</c:v>
                </c:pt>
                <c:pt idx="63">
                  <c:v>0.88749999999999996</c:v>
                </c:pt>
                <c:pt idx="64">
                  <c:v>0.88244999999999996</c:v>
                </c:pt>
                <c:pt idx="65">
                  <c:v>0.87839999999999996</c:v>
                </c:pt>
                <c:pt idx="66">
                  <c:v>0.87653000000000003</c:v>
                </c:pt>
                <c:pt idx="67">
                  <c:v>0.87478999999999996</c:v>
                </c:pt>
                <c:pt idx="68">
                  <c:v>0.87616000000000005</c:v>
                </c:pt>
                <c:pt idx="69">
                  <c:v>0.88402000000000003</c:v>
                </c:pt>
                <c:pt idx="70">
                  <c:v>0.88353999999999999</c:v>
                </c:pt>
                <c:pt idx="71">
                  <c:v>0.88258000000000003</c:v>
                </c:pt>
                <c:pt idx="72">
                  <c:v>0.87551000000000001</c:v>
                </c:pt>
                <c:pt idx="73">
                  <c:v>0.87619000000000002</c:v>
                </c:pt>
                <c:pt idx="74">
                  <c:v>0.88168999999999997</c:v>
                </c:pt>
                <c:pt idx="75">
                  <c:v>0.87453999999999998</c:v>
                </c:pt>
                <c:pt idx="76">
                  <c:v>0.86917</c:v>
                </c:pt>
                <c:pt idx="77">
                  <c:v>0.86533000000000004</c:v>
                </c:pt>
                <c:pt idx="78">
                  <c:v>0.86977000000000004</c:v>
                </c:pt>
                <c:pt idx="79">
                  <c:v>0.86226999999999998</c:v>
                </c:pt>
                <c:pt idx="80">
                  <c:v>0.86563999999999997</c:v>
                </c:pt>
                <c:pt idx="81">
                  <c:v>0.86638000000000004</c:v>
                </c:pt>
                <c:pt idx="82">
                  <c:v>0.86538999999999999</c:v>
                </c:pt>
                <c:pt idx="83">
                  <c:v>0.86902999999999997</c:v>
                </c:pt>
                <c:pt idx="84">
                  <c:v>0.86494000000000004</c:v>
                </c:pt>
                <c:pt idx="85">
                  <c:v>0.86151</c:v>
                </c:pt>
                <c:pt idx="86">
                  <c:v>0.85182000000000002</c:v>
                </c:pt>
                <c:pt idx="87">
                  <c:v>0.85219999999999996</c:v>
                </c:pt>
                <c:pt idx="88">
                  <c:v>0.86299999999999999</c:v>
                </c:pt>
                <c:pt idx="89">
                  <c:v>0.85860000000000003</c:v>
                </c:pt>
                <c:pt idx="90">
                  <c:v>0.85048000000000001</c:v>
                </c:pt>
                <c:pt idx="91">
                  <c:v>0.85099000000000002</c:v>
                </c:pt>
                <c:pt idx="92">
                  <c:v>0.85741999999999996</c:v>
                </c:pt>
                <c:pt idx="93">
                  <c:v>0.85128999999999999</c:v>
                </c:pt>
                <c:pt idx="94">
                  <c:v>0.85489999999999999</c:v>
                </c:pt>
                <c:pt idx="95">
                  <c:v>0.85602999999999996</c:v>
                </c:pt>
                <c:pt idx="96">
                  <c:v>0.85848000000000002</c:v>
                </c:pt>
                <c:pt idx="97">
                  <c:v>0.86238000000000004</c:v>
                </c:pt>
                <c:pt idx="98">
                  <c:v>0.86926000000000003</c:v>
                </c:pt>
                <c:pt idx="99">
                  <c:v>0.85557000000000005</c:v>
                </c:pt>
                <c:pt idx="100">
                  <c:v>0.84897999999999996</c:v>
                </c:pt>
                <c:pt idx="101">
                  <c:v>0.84911999999999999</c:v>
                </c:pt>
                <c:pt idx="102">
                  <c:v>0.85348999999999997</c:v>
                </c:pt>
                <c:pt idx="103">
                  <c:v>0.84482000000000002</c:v>
                </c:pt>
                <c:pt idx="104">
                  <c:v>0.83596999999999999</c:v>
                </c:pt>
                <c:pt idx="105">
                  <c:v>0.83369000000000004</c:v>
                </c:pt>
                <c:pt idx="106">
                  <c:v>0.83431999999999995</c:v>
                </c:pt>
                <c:pt idx="107">
                  <c:v>0.82794000000000001</c:v>
                </c:pt>
                <c:pt idx="108">
                  <c:v>0.82486000000000004</c:v>
                </c:pt>
                <c:pt idx="109">
                  <c:v>0.83167000000000002</c:v>
                </c:pt>
                <c:pt idx="110">
                  <c:v>0.82579999999999998</c:v>
                </c:pt>
                <c:pt idx="111">
                  <c:v>0.82533999999999996</c:v>
                </c:pt>
                <c:pt idx="112">
                  <c:v>0.83037000000000005</c:v>
                </c:pt>
                <c:pt idx="113">
                  <c:v>0.83126</c:v>
                </c:pt>
                <c:pt idx="114">
                  <c:v>0.83138999999999996</c:v>
                </c:pt>
                <c:pt idx="115">
                  <c:v>0.83050999999999997</c:v>
                </c:pt>
                <c:pt idx="116">
                  <c:v>0.83520000000000005</c:v>
                </c:pt>
                <c:pt idx="117">
                  <c:v>0.83584000000000003</c:v>
                </c:pt>
                <c:pt idx="118">
                  <c:v>0.83538000000000001</c:v>
                </c:pt>
                <c:pt idx="119">
                  <c:v>0.82854000000000005</c:v>
                </c:pt>
                <c:pt idx="120">
                  <c:v>0.82108000000000003</c:v>
                </c:pt>
                <c:pt idx="121">
                  <c:v>0.82452000000000003</c:v>
                </c:pt>
                <c:pt idx="122">
                  <c:v>0.82294999999999996</c:v>
                </c:pt>
                <c:pt idx="123">
                  <c:v>0.81577999999999995</c:v>
                </c:pt>
                <c:pt idx="124">
                  <c:v>0.80803999999999998</c:v>
                </c:pt>
                <c:pt idx="125">
                  <c:v>0.82228999999999997</c:v>
                </c:pt>
                <c:pt idx="126">
                  <c:v>0.82855999999999996</c:v>
                </c:pt>
                <c:pt idx="127">
                  <c:v>0.82928000000000002</c:v>
                </c:pt>
                <c:pt idx="128">
                  <c:v>0.83313000000000004</c:v>
                </c:pt>
                <c:pt idx="129">
                  <c:v>0.82969999999999999</c:v>
                </c:pt>
                <c:pt idx="130">
                  <c:v>0.83765000000000001</c:v>
                </c:pt>
                <c:pt idx="131">
                  <c:v>0.83738999999999997</c:v>
                </c:pt>
                <c:pt idx="132">
                  <c:v>0.83740000000000003</c:v>
                </c:pt>
                <c:pt idx="133">
                  <c:v>0.83825000000000005</c:v>
                </c:pt>
                <c:pt idx="134">
                  <c:v>0.83453999999999995</c:v>
                </c:pt>
                <c:pt idx="135">
                  <c:v>0.83850999999999998</c:v>
                </c:pt>
                <c:pt idx="136">
                  <c:v>0.84499000000000002</c:v>
                </c:pt>
                <c:pt idx="137">
                  <c:v>0.85160999999999998</c:v>
                </c:pt>
                <c:pt idx="138">
                  <c:v>0.84599000000000002</c:v>
                </c:pt>
                <c:pt idx="139">
                  <c:v>0.84326999999999996</c:v>
                </c:pt>
                <c:pt idx="140">
                  <c:v>0.84423000000000004</c:v>
                </c:pt>
                <c:pt idx="141">
                  <c:v>0.83425000000000005</c:v>
                </c:pt>
                <c:pt idx="142">
                  <c:v>0.83816000000000002</c:v>
                </c:pt>
                <c:pt idx="143">
                  <c:v>0.83557000000000003</c:v>
                </c:pt>
                <c:pt idx="144">
                  <c:v>0.8327</c:v>
                </c:pt>
                <c:pt idx="145">
                  <c:v>0.83792999999999995</c:v>
                </c:pt>
                <c:pt idx="146">
                  <c:v>0.83165</c:v>
                </c:pt>
                <c:pt idx="147">
                  <c:v>0.83043</c:v>
                </c:pt>
                <c:pt idx="148">
                  <c:v>0.82823999999999998</c:v>
                </c:pt>
                <c:pt idx="149">
                  <c:v>0.82965999999999995</c:v>
                </c:pt>
                <c:pt idx="150">
                  <c:v>0.83123999999999998</c:v>
                </c:pt>
                <c:pt idx="151">
                  <c:v>0.83050999999999997</c:v>
                </c:pt>
                <c:pt idx="152">
                  <c:v>0.83011999999999997</c:v>
                </c:pt>
                <c:pt idx="153">
                  <c:v>0.82223000000000002</c:v>
                </c:pt>
                <c:pt idx="154">
                  <c:v>0.82613000000000003</c:v>
                </c:pt>
                <c:pt idx="155">
                  <c:v>0.81945000000000001</c:v>
                </c:pt>
                <c:pt idx="156">
                  <c:v>0.81882999999999995</c:v>
                </c:pt>
                <c:pt idx="157">
                  <c:v>0.82701999999999998</c:v>
                </c:pt>
                <c:pt idx="158">
                  <c:v>0.82413000000000003</c:v>
                </c:pt>
                <c:pt idx="159">
                  <c:v>0.82221999999999995</c:v>
                </c:pt>
                <c:pt idx="160">
                  <c:v>0.81774000000000002</c:v>
                </c:pt>
                <c:pt idx="161">
                  <c:v>0.81530000000000002</c:v>
                </c:pt>
                <c:pt idx="162">
                  <c:v>0.81935000000000002</c:v>
                </c:pt>
                <c:pt idx="163">
                  <c:v>0.81849000000000005</c:v>
                </c:pt>
                <c:pt idx="164">
                  <c:v>0.81654000000000004</c:v>
                </c:pt>
                <c:pt idx="165">
                  <c:v>0.82211000000000001</c:v>
                </c:pt>
                <c:pt idx="166">
                  <c:v>0.81984999999999997</c:v>
                </c:pt>
                <c:pt idx="167">
                  <c:v>0.82721</c:v>
                </c:pt>
                <c:pt idx="168">
                  <c:v>0.82820000000000005</c:v>
                </c:pt>
                <c:pt idx="169">
                  <c:v>0.83313000000000004</c:v>
                </c:pt>
                <c:pt idx="170">
                  <c:v>0.83394000000000001</c:v>
                </c:pt>
                <c:pt idx="171">
                  <c:v>0.83072000000000001</c:v>
                </c:pt>
                <c:pt idx="172">
                  <c:v>0.82045999999999997</c:v>
                </c:pt>
                <c:pt idx="173">
                  <c:v>0.82272999999999996</c:v>
                </c:pt>
                <c:pt idx="174">
                  <c:v>0.82743</c:v>
                </c:pt>
                <c:pt idx="175">
                  <c:v>0.83348</c:v>
                </c:pt>
                <c:pt idx="176">
                  <c:v>0.83655999999999997</c:v>
                </c:pt>
                <c:pt idx="177">
                  <c:v>0.83167000000000002</c:v>
                </c:pt>
                <c:pt idx="178">
                  <c:v>0.83775999999999995</c:v>
                </c:pt>
                <c:pt idx="179">
                  <c:v>0.83448999999999995</c:v>
                </c:pt>
                <c:pt idx="180">
                  <c:v>0.84006000000000003</c:v>
                </c:pt>
                <c:pt idx="181">
                  <c:v>0.84475999999999996</c:v>
                </c:pt>
                <c:pt idx="182">
                  <c:v>0.85536999999999996</c:v>
                </c:pt>
                <c:pt idx="183">
                  <c:v>0.84872999999999998</c:v>
                </c:pt>
                <c:pt idx="184">
                  <c:v>0.85138999999999998</c:v>
                </c:pt>
                <c:pt idx="185">
                  <c:v>0.85014000000000001</c:v>
                </c:pt>
                <c:pt idx="186">
                  <c:v>0.85929999999999995</c:v>
                </c:pt>
                <c:pt idx="187">
                  <c:v>0.86265999999999998</c:v>
                </c:pt>
                <c:pt idx="188">
                  <c:v>0.86467000000000005</c:v>
                </c:pt>
                <c:pt idx="189">
                  <c:v>0.86899000000000004</c:v>
                </c:pt>
                <c:pt idx="190">
                  <c:v>0.86355999999999999</c:v>
                </c:pt>
                <c:pt idx="191">
                  <c:v>0.86917999999999995</c:v>
                </c:pt>
                <c:pt idx="192">
                  <c:v>0.87558000000000002</c:v>
                </c:pt>
                <c:pt idx="193">
                  <c:v>0.87390000000000001</c:v>
                </c:pt>
                <c:pt idx="194">
                  <c:v>0.87294000000000005</c:v>
                </c:pt>
                <c:pt idx="195">
                  <c:v>0.87641000000000002</c:v>
                </c:pt>
                <c:pt idx="196">
                  <c:v>0.88144</c:v>
                </c:pt>
                <c:pt idx="197">
                  <c:v>0.87956000000000001</c:v>
                </c:pt>
                <c:pt idx="198">
                  <c:v>0.87343999999999999</c:v>
                </c:pt>
                <c:pt idx="199">
                  <c:v>0.87883</c:v>
                </c:pt>
                <c:pt idx="200">
                  <c:v>0.87844999999999995</c:v>
                </c:pt>
                <c:pt idx="201">
                  <c:v>0.87977000000000005</c:v>
                </c:pt>
                <c:pt idx="202">
                  <c:v>0.88702999999999999</c:v>
                </c:pt>
                <c:pt idx="203">
                  <c:v>0.88698999999999995</c:v>
                </c:pt>
                <c:pt idx="204">
                  <c:v>0.88822000000000001</c:v>
                </c:pt>
                <c:pt idx="205">
                  <c:v>0.87412999999999996</c:v>
                </c:pt>
                <c:pt idx="206">
                  <c:v>0.87368999999999997</c:v>
                </c:pt>
                <c:pt idx="207">
                  <c:v>0.87358999999999998</c:v>
                </c:pt>
                <c:pt idx="208">
                  <c:v>0.86729000000000001</c:v>
                </c:pt>
                <c:pt idx="209">
                  <c:v>0.86531000000000002</c:v>
                </c:pt>
                <c:pt idx="210">
                  <c:v>0.87605</c:v>
                </c:pt>
                <c:pt idx="211">
                  <c:v>0.87156999999999996</c:v>
                </c:pt>
                <c:pt idx="212">
                  <c:v>0.87360000000000004</c:v>
                </c:pt>
                <c:pt idx="213">
                  <c:v>0.86565999999999999</c:v>
                </c:pt>
                <c:pt idx="214">
                  <c:v>0.86234999999999995</c:v>
                </c:pt>
                <c:pt idx="215">
                  <c:v>0.86387999999999998</c:v>
                </c:pt>
                <c:pt idx="216">
                  <c:v>0.85419999999999996</c:v>
                </c:pt>
                <c:pt idx="217">
                  <c:v>0.84728000000000003</c:v>
                </c:pt>
                <c:pt idx="218">
                  <c:v>0.84753000000000001</c:v>
                </c:pt>
                <c:pt idx="219">
                  <c:v>0.85116999999999998</c:v>
                </c:pt>
                <c:pt idx="220">
                  <c:v>0.85038999999999998</c:v>
                </c:pt>
                <c:pt idx="221">
                  <c:v>0.85057000000000005</c:v>
                </c:pt>
                <c:pt idx="222">
                  <c:v>0.85550000000000004</c:v>
                </c:pt>
                <c:pt idx="223">
                  <c:v>0.85440000000000005</c:v>
                </c:pt>
                <c:pt idx="224">
                  <c:v>0.84601999999999999</c:v>
                </c:pt>
                <c:pt idx="225">
                  <c:v>0.84665000000000001</c:v>
                </c:pt>
                <c:pt idx="226">
                  <c:v>0.84789999999999999</c:v>
                </c:pt>
                <c:pt idx="227">
                  <c:v>0.84809999999999997</c:v>
                </c:pt>
                <c:pt idx="228">
                  <c:v>0.84165999999999996</c:v>
                </c:pt>
                <c:pt idx="229">
                  <c:v>0.83681000000000005</c:v>
                </c:pt>
                <c:pt idx="230">
                  <c:v>0.84279000000000004</c:v>
                </c:pt>
                <c:pt idx="231">
                  <c:v>0.84745999999999999</c:v>
                </c:pt>
                <c:pt idx="232">
                  <c:v>0.85014999999999996</c:v>
                </c:pt>
                <c:pt idx="233">
                  <c:v>0.84672999999999998</c:v>
                </c:pt>
                <c:pt idx="234">
                  <c:v>0.84318000000000004</c:v>
                </c:pt>
                <c:pt idx="235">
                  <c:v>0.83853</c:v>
                </c:pt>
                <c:pt idx="236">
                  <c:v>0.83930000000000005</c:v>
                </c:pt>
                <c:pt idx="237">
                  <c:v>0.83760999999999997</c:v>
                </c:pt>
                <c:pt idx="238">
                  <c:v>0.84311000000000003</c:v>
                </c:pt>
                <c:pt idx="239">
                  <c:v>0.84809999999999997</c:v>
                </c:pt>
                <c:pt idx="240">
                  <c:v>0.85229999999999995</c:v>
                </c:pt>
                <c:pt idx="241">
                  <c:v>0.84589999999999999</c:v>
                </c:pt>
                <c:pt idx="242">
                  <c:v>0.84989999999999999</c:v>
                </c:pt>
                <c:pt idx="243">
                  <c:v>0.84570999999999996</c:v>
                </c:pt>
                <c:pt idx="244">
                  <c:v>0.84933999999999998</c:v>
                </c:pt>
                <c:pt idx="245">
                  <c:v>0.85048000000000001</c:v>
                </c:pt>
                <c:pt idx="246">
                  <c:v>0.85075999999999996</c:v>
                </c:pt>
                <c:pt idx="247">
                  <c:v>0.84931000000000001</c:v>
                </c:pt>
                <c:pt idx="248">
                  <c:v>0.85258</c:v>
                </c:pt>
                <c:pt idx="249">
                  <c:v>0.86206000000000005</c:v>
                </c:pt>
                <c:pt idx="250">
                  <c:v>0.85857000000000006</c:v>
                </c:pt>
                <c:pt idx="251">
                  <c:v>0.85363999999999995</c:v>
                </c:pt>
                <c:pt idx="252">
                  <c:v>0.84994000000000003</c:v>
                </c:pt>
                <c:pt idx="253">
                  <c:v>0.84109</c:v>
                </c:pt>
                <c:pt idx="254">
                  <c:v>0.83196000000000003</c:v>
                </c:pt>
                <c:pt idx="255">
                  <c:v>0.83065999999999995</c:v>
                </c:pt>
                <c:pt idx="256">
                  <c:v>0.83043999999999996</c:v>
                </c:pt>
                <c:pt idx="257">
                  <c:v>0.83148</c:v>
                </c:pt>
                <c:pt idx="258">
                  <c:v>0.84213000000000005</c:v>
                </c:pt>
                <c:pt idx="259">
                  <c:v>0.83957999999999999</c:v>
                </c:pt>
                <c:pt idx="260">
                  <c:v>0.83592</c:v>
                </c:pt>
                <c:pt idx="261">
                  <c:v>0.83753999999999995</c:v>
                </c:pt>
                <c:pt idx="262">
                  <c:v>0.84399999999999997</c:v>
                </c:pt>
                <c:pt idx="263">
                  <c:v>0.84675999999999996</c:v>
                </c:pt>
                <c:pt idx="264">
                  <c:v>0.84899999999999998</c:v>
                </c:pt>
                <c:pt idx="265">
                  <c:v>0.85372000000000003</c:v>
                </c:pt>
                <c:pt idx="266">
                  <c:v>0.86255000000000004</c:v>
                </c:pt>
                <c:pt idx="267">
                  <c:v>0.86168</c:v>
                </c:pt>
                <c:pt idx="268">
                  <c:v>0.86053000000000002</c:v>
                </c:pt>
                <c:pt idx="269">
                  <c:v>0.85911000000000004</c:v>
                </c:pt>
                <c:pt idx="270">
                  <c:v>0.85504999999999998</c:v>
                </c:pt>
                <c:pt idx="271">
                  <c:v>0.85541</c:v>
                </c:pt>
                <c:pt idx="272">
                  <c:v>0.85228000000000004</c:v>
                </c:pt>
                <c:pt idx="273">
                  <c:v>0.84504000000000001</c:v>
                </c:pt>
                <c:pt idx="274">
                  <c:v>0.84426000000000001</c:v>
                </c:pt>
                <c:pt idx="275">
                  <c:v>0.84145000000000003</c:v>
                </c:pt>
                <c:pt idx="276">
                  <c:v>0.85055999999999998</c:v>
                </c:pt>
                <c:pt idx="277">
                  <c:v>0.85079000000000005</c:v>
                </c:pt>
                <c:pt idx="278">
                  <c:v>0.84536999999999995</c:v>
                </c:pt>
                <c:pt idx="279">
                  <c:v>0.84574000000000005</c:v>
                </c:pt>
                <c:pt idx="280">
                  <c:v>0.84106999999999998</c:v>
                </c:pt>
                <c:pt idx="281">
                  <c:v>0.83674999999999999</c:v>
                </c:pt>
                <c:pt idx="282">
                  <c:v>0.84333000000000002</c:v>
                </c:pt>
                <c:pt idx="283">
                  <c:v>0.84162000000000003</c:v>
                </c:pt>
                <c:pt idx="284">
                  <c:v>0.84174000000000004</c:v>
                </c:pt>
                <c:pt idx="285">
                  <c:v>0.84250000000000003</c:v>
                </c:pt>
                <c:pt idx="286">
                  <c:v>0.84692999999999996</c:v>
                </c:pt>
                <c:pt idx="287">
                  <c:v>0.84821999999999997</c:v>
                </c:pt>
                <c:pt idx="288">
                  <c:v>0.85641</c:v>
                </c:pt>
                <c:pt idx="289">
                  <c:v>0.85572999999999999</c:v>
                </c:pt>
                <c:pt idx="290">
                  <c:v>0.84894000000000003</c:v>
                </c:pt>
                <c:pt idx="291">
                  <c:v>0.84694000000000003</c:v>
                </c:pt>
                <c:pt idx="292">
                  <c:v>0.85033999999999998</c:v>
                </c:pt>
                <c:pt idx="293">
                  <c:v>0.85743999999999998</c:v>
                </c:pt>
                <c:pt idx="294">
                  <c:v>0.86055999999999999</c:v>
                </c:pt>
                <c:pt idx="295">
                  <c:v>0.86258999999999997</c:v>
                </c:pt>
                <c:pt idx="296">
                  <c:v>0.86068999999999996</c:v>
                </c:pt>
                <c:pt idx="297">
                  <c:v>0.85833000000000004</c:v>
                </c:pt>
                <c:pt idx="298">
                  <c:v>0.86058999999999997</c:v>
                </c:pt>
                <c:pt idx="299">
                  <c:v>0.86473</c:v>
                </c:pt>
                <c:pt idx="300">
                  <c:v>0.86370000000000002</c:v>
                </c:pt>
                <c:pt idx="301">
                  <c:v>0.86953999999999998</c:v>
                </c:pt>
                <c:pt idx="302">
                  <c:v>0.86858999999999997</c:v>
                </c:pt>
                <c:pt idx="303">
                  <c:v>0.86851999999999996</c:v>
                </c:pt>
                <c:pt idx="304">
                  <c:v>0.87360000000000004</c:v>
                </c:pt>
                <c:pt idx="305">
                  <c:v>0.87143999999999999</c:v>
                </c:pt>
                <c:pt idx="306">
                  <c:v>0.86717999999999995</c:v>
                </c:pt>
                <c:pt idx="307">
                  <c:v>0.86936999999999998</c:v>
                </c:pt>
                <c:pt idx="308">
                  <c:v>0.87868000000000002</c:v>
                </c:pt>
                <c:pt idx="309">
                  <c:v>0.87926000000000004</c:v>
                </c:pt>
                <c:pt idx="310">
                  <c:v>0.88032999999999995</c:v>
                </c:pt>
                <c:pt idx="311">
                  <c:v>0.88160000000000005</c:v>
                </c:pt>
                <c:pt idx="312">
                  <c:v>0.87887000000000004</c:v>
                </c:pt>
                <c:pt idx="313">
                  <c:v>0.88373999999999997</c:v>
                </c:pt>
                <c:pt idx="314">
                  <c:v>0.88122</c:v>
                </c:pt>
                <c:pt idx="315">
                  <c:v>0.88173999999999997</c:v>
                </c:pt>
                <c:pt idx="316">
                  <c:v>0.87399000000000004</c:v>
                </c:pt>
                <c:pt idx="317">
                  <c:v>0.87858999999999998</c:v>
                </c:pt>
                <c:pt idx="318">
                  <c:v>0.87633000000000005</c:v>
                </c:pt>
                <c:pt idx="319">
                  <c:v>0.88349999999999995</c:v>
                </c:pt>
                <c:pt idx="320">
                  <c:v>0.88205999999999996</c:v>
                </c:pt>
                <c:pt idx="321">
                  <c:v>0.88876999999999995</c:v>
                </c:pt>
                <c:pt idx="322">
                  <c:v>0.88897000000000004</c:v>
                </c:pt>
                <c:pt idx="323">
                  <c:v>0.88461000000000001</c:v>
                </c:pt>
                <c:pt idx="324">
                  <c:v>0.88473999999999997</c:v>
                </c:pt>
                <c:pt idx="325">
                  <c:v>0.87563000000000002</c:v>
                </c:pt>
                <c:pt idx="326">
                  <c:v>0.87766999999999995</c:v>
                </c:pt>
                <c:pt idx="327">
                  <c:v>0.88471999999999995</c:v>
                </c:pt>
                <c:pt idx="328">
                  <c:v>0.88017999999999996</c:v>
                </c:pt>
                <c:pt idx="329">
                  <c:v>0.88358999999999999</c:v>
                </c:pt>
                <c:pt idx="330">
                  <c:v>0.88826000000000005</c:v>
                </c:pt>
                <c:pt idx="331">
                  <c:v>0.88678000000000001</c:v>
                </c:pt>
                <c:pt idx="332">
                  <c:v>0.88870000000000005</c:v>
                </c:pt>
                <c:pt idx="333">
                  <c:v>0.88795000000000002</c:v>
                </c:pt>
                <c:pt idx="334">
                  <c:v>0.8911</c:v>
                </c:pt>
                <c:pt idx="335">
                  <c:v>0.89956999999999998</c:v>
                </c:pt>
                <c:pt idx="336">
                  <c:v>0.89924000000000004</c:v>
                </c:pt>
                <c:pt idx="337">
                  <c:v>0.88778999999999997</c:v>
                </c:pt>
                <c:pt idx="338">
                  <c:v>0.88305999999999996</c:v>
                </c:pt>
                <c:pt idx="339">
                  <c:v>0.87531000000000003</c:v>
                </c:pt>
                <c:pt idx="340">
                  <c:v>0.87917999999999996</c:v>
                </c:pt>
                <c:pt idx="341">
                  <c:v>0.86938000000000004</c:v>
                </c:pt>
                <c:pt idx="342">
                  <c:v>0.87343999999999999</c:v>
                </c:pt>
                <c:pt idx="343">
                  <c:v>0.87412000000000001</c:v>
                </c:pt>
                <c:pt idx="344">
                  <c:v>0.87560000000000004</c:v>
                </c:pt>
                <c:pt idx="345">
                  <c:v>0.87346000000000001</c:v>
                </c:pt>
                <c:pt idx="346">
                  <c:v>0.88363999999999998</c:v>
                </c:pt>
                <c:pt idx="347">
                  <c:v>0.88104000000000005</c:v>
                </c:pt>
                <c:pt idx="348">
                  <c:v>0.87365999999999999</c:v>
                </c:pt>
                <c:pt idx="349">
                  <c:v>0.87160000000000004</c:v>
                </c:pt>
                <c:pt idx="350">
                  <c:v>0.86643000000000003</c:v>
                </c:pt>
                <c:pt idx="351">
                  <c:v>0.86190999999999995</c:v>
                </c:pt>
                <c:pt idx="352">
                  <c:v>0.86621000000000004</c:v>
                </c:pt>
                <c:pt idx="353">
                  <c:v>0.86729999999999996</c:v>
                </c:pt>
                <c:pt idx="354">
                  <c:v>0.87448000000000004</c:v>
                </c:pt>
                <c:pt idx="355">
                  <c:v>0.88041000000000003</c:v>
                </c:pt>
                <c:pt idx="356">
                  <c:v>0.88370000000000004</c:v>
                </c:pt>
                <c:pt idx="357">
                  <c:v>0.89068999999999998</c:v>
                </c:pt>
                <c:pt idx="358">
                  <c:v>0.89356000000000002</c:v>
                </c:pt>
                <c:pt idx="359">
                  <c:v>0.89246999999999999</c:v>
                </c:pt>
                <c:pt idx="360">
                  <c:v>0.89051000000000002</c:v>
                </c:pt>
                <c:pt idx="361">
                  <c:v>0.88722000000000001</c:v>
                </c:pt>
                <c:pt idx="362">
                  <c:v>0.88385000000000002</c:v>
                </c:pt>
                <c:pt idx="363">
                  <c:v>0.88097999999999999</c:v>
                </c:pt>
                <c:pt idx="364">
                  <c:v>0.88324999999999998</c:v>
                </c:pt>
                <c:pt idx="365">
                  <c:v>0.87685999999999997</c:v>
                </c:pt>
                <c:pt idx="366">
                  <c:v>0.87755000000000005</c:v>
                </c:pt>
                <c:pt idx="367">
                  <c:v>0.88509000000000004</c:v>
                </c:pt>
                <c:pt idx="368">
                  <c:v>0.88358000000000003</c:v>
                </c:pt>
                <c:pt idx="369">
                  <c:v>0.88715999999999995</c:v>
                </c:pt>
                <c:pt idx="370">
                  <c:v>0.89292000000000005</c:v>
                </c:pt>
                <c:pt idx="371">
                  <c:v>0.88661999999999996</c:v>
                </c:pt>
                <c:pt idx="372">
                  <c:v>0.88763000000000003</c:v>
                </c:pt>
                <c:pt idx="373">
                  <c:v>0.89415</c:v>
                </c:pt>
                <c:pt idx="374">
                  <c:v>0.89719000000000004</c:v>
                </c:pt>
                <c:pt idx="375">
                  <c:v>0.89783999999999997</c:v>
                </c:pt>
                <c:pt idx="376">
                  <c:v>0.90395999999999999</c:v>
                </c:pt>
                <c:pt idx="377">
                  <c:v>0.90242</c:v>
                </c:pt>
                <c:pt idx="378">
                  <c:v>0.89956999999999998</c:v>
                </c:pt>
                <c:pt idx="379">
                  <c:v>0.89571999999999996</c:v>
                </c:pt>
                <c:pt idx="380">
                  <c:v>0.89873000000000003</c:v>
                </c:pt>
                <c:pt idx="381">
                  <c:v>0.88905000000000001</c:v>
                </c:pt>
                <c:pt idx="382">
                  <c:v>0.88083999999999996</c:v>
                </c:pt>
                <c:pt idx="383">
                  <c:v>0.87922999999999996</c:v>
                </c:pt>
                <c:pt idx="384">
                  <c:v>0.87931999999999999</c:v>
                </c:pt>
                <c:pt idx="385">
                  <c:v>0.87951999999999997</c:v>
                </c:pt>
                <c:pt idx="386">
                  <c:v>0.87661</c:v>
                </c:pt>
                <c:pt idx="387">
                  <c:v>0.87627999999999995</c:v>
                </c:pt>
                <c:pt idx="388">
                  <c:v>0.87736000000000003</c:v>
                </c:pt>
                <c:pt idx="389">
                  <c:v>0.87912999999999997</c:v>
                </c:pt>
                <c:pt idx="390">
                  <c:v>0.88166</c:v>
                </c:pt>
                <c:pt idx="391">
                  <c:v>0.88036000000000003</c:v>
                </c:pt>
                <c:pt idx="392">
                  <c:v>0.88165000000000004</c:v>
                </c:pt>
                <c:pt idx="393">
                  <c:v>0.88429999999999997</c:v>
                </c:pt>
                <c:pt idx="394">
                  <c:v>0.87873999999999997</c:v>
                </c:pt>
                <c:pt idx="395">
                  <c:v>0.87544</c:v>
                </c:pt>
                <c:pt idx="396">
                  <c:v>0.87434999999999996</c:v>
                </c:pt>
                <c:pt idx="397">
                  <c:v>0.87380000000000002</c:v>
                </c:pt>
                <c:pt idx="398">
                  <c:v>0.87282999999999999</c:v>
                </c:pt>
                <c:pt idx="399">
                  <c:v>0.86821000000000004</c:v>
                </c:pt>
                <c:pt idx="400">
                  <c:v>0.86526000000000003</c:v>
                </c:pt>
                <c:pt idx="401">
                  <c:v>0.87077000000000004</c:v>
                </c:pt>
                <c:pt idx="402">
                  <c:v>0.87946000000000002</c:v>
                </c:pt>
                <c:pt idx="403">
                  <c:v>0.87778999999999996</c:v>
                </c:pt>
                <c:pt idx="404">
                  <c:v>0.87678</c:v>
                </c:pt>
                <c:pt idx="405">
                  <c:v>0.87443000000000004</c:v>
                </c:pt>
                <c:pt idx="406">
                  <c:v>0.88200000000000001</c:v>
                </c:pt>
                <c:pt idx="407">
                  <c:v>0.87805</c:v>
                </c:pt>
                <c:pt idx="408">
                  <c:v>0.87012</c:v>
                </c:pt>
                <c:pt idx="409">
                  <c:v>0.86848000000000003</c:v>
                </c:pt>
                <c:pt idx="410">
                  <c:v>0.87087000000000003</c:v>
                </c:pt>
                <c:pt idx="411">
                  <c:v>0.87431999999999999</c:v>
                </c:pt>
                <c:pt idx="412">
                  <c:v>0.87409000000000003</c:v>
                </c:pt>
                <c:pt idx="413">
                  <c:v>0.87946999999999997</c:v>
                </c:pt>
                <c:pt idx="414">
                  <c:v>0.88285000000000002</c:v>
                </c:pt>
                <c:pt idx="415">
                  <c:v>0.88612999999999997</c:v>
                </c:pt>
                <c:pt idx="416">
                  <c:v>0.88488</c:v>
                </c:pt>
                <c:pt idx="417">
                  <c:v>0.88671</c:v>
                </c:pt>
                <c:pt idx="418">
                  <c:v>0.88541000000000003</c:v>
                </c:pt>
                <c:pt idx="419">
                  <c:v>0.88287000000000004</c:v>
                </c:pt>
                <c:pt idx="420">
                  <c:v>0.87722</c:v>
                </c:pt>
                <c:pt idx="421">
                  <c:v>0.87753000000000003</c:v>
                </c:pt>
                <c:pt idx="422">
                  <c:v>0.88153999999999999</c:v>
                </c:pt>
                <c:pt idx="423">
                  <c:v>0.87065000000000003</c:v>
                </c:pt>
                <c:pt idx="424">
                  <c:v>0.86114999999999997</c:v>
                </c:pt>
                <c:pt idx="425">
                  <c:v>0.86217999999999995</c:v>
                </c:pt>
                <c:pt idx="426">
                  <c:v>0.86555000000000004</c:v>
                </c:pt>
                <c:pt idx="427">
                  <c:v>0.86926000000000003</c:v>
                </c:pt>
                <c:pt idx="428">
                  <c:v>0.87672000000000005</c:v>
                </c:pt>
                <c:pt idx="429">
                  <c:v>0.87224999999999997</c:v>
                </c:pt>
                <c:pt idx="430">
                  <c:v>0.87004999999999999</c:v>
                </c:pt>
                <c:pt idx="431">
                  <c:v>0.87151000000000001</c:v>
                </c:pt>
                <c:pt idx="432">
                  <c:v>0.87873999999999997</c:v>
                </c:pt>
                <c:pt idx="433">
                  <c:v>0.87548999999999999</c:v>
                </c:pt>
                <c:pt idx="434">
                  <c:v>0.87353999999999998</c:v>
                </c:pt>
                <c:pt idx="435">
                  <c:v>0.86907999999999996</c:v>
                </c:pt>
                <c:pt idx="436">
                  <c:v>0.86770000000000003</c:v>
                </c:pt>
                <c:pt idx="437">
                  <c:v>0.87087999999999999</c:v>
                </c:pt>
                <c:pt idx="438">
                  <c:v>0.86960999999999999</c:v>
                </c:pt>
                <c:pt idx="439">
                  <c:v>0.86075999999999997</c:v>
                </c:pt>
                <c:pt idx="440">
                  <c:v>0.85829999999999995</c:v>
                </c:pt>
                <c:pt idx="441">
                  <c:v>0.86309000000000002</c:v>
                </c:pt>
                <c:pt idx="442">
                  <c:v>0.86341000000000001</c:v>
                </c:pt>
                <c:pt idx="443">
                  <c:v>0.87083999999999995</c:v>
                </c:pt>
                <c:pt idx="444">
                  <c:v>0.86462000000000006</c:v>
                </c:pt>
                <c:pt idx="445">
                  <c:v>0.87575999999999998</c:v>
                </c:pt>
                <c:pt idx="446">
                  <c:v>0.87617</c:v>
                </c:pt>
                <c:pt idx="447">
                  <c:v>0.873</c:v>
                </c:pt>
                <c:pt idx="448">
                  <c:v>0.87685999999999997</c:v>
                </c:pt>
                <c:pt idx="449">
                  <c:v>0.87263999999999997</c:v>
                </c:pt>
                <c:pt idx="450">
                  <c:v>0.87641999999999998</c:v>
                </c:pt>
                <c:pt idx="451">
                  <c:v>0.87185000000000001</c:v>
                </c:pt>
                <c:pt idx="452">
                  <c:v>0.86948000000000003</c:v>
                </c:pt>
                <c:pt idx="453">
                  <c:v>0.87004000000000004</c:v>
                </c:pt>
                <c:pt idx="454">
                  <c:v>0.87156</c:v>
                </c:pt>
                <c:pt idx="455">
                  <c:v>0.86987000000000003</c:v>
                </c:pt>
                <c:pt idx="456">
                  <c:v>0.87009000000000003</c:v>
                </c:pt>
                <c:pt idx="457">
                  <c:v>0.88127999999999995</c:v>
                </c:pt>
                <c:pt idx="458">
                  <c:v>0.87814000000000003</c:v>
                </c:pt>
                <c:pt idx="459">
                  <c:v>0.86406000000000005</c:v>
                </c:pt>
                <c:pt idx="460">
                  <c:v>0.85763</c:v>
                </c:pt>
                <c:pt idx="461">
                  <c:v>0.86409000000000002</c:v>
                </c:pt>
                <c:pt idx="462">
                  <c:v>0.86126999999999998</c:v>
                </c:pt>
                <c:pt idx="463">
                  <c:v>0.85863999999999996</c:v>
                </c:pt>
                <c:pt idx="464">
                  <c:v>0.85760999999999998</c:v>
                </c:pt>
                <c:pt idx="465">
                  <c:v>0.85762000000000005</c:v>
                </c:pt>
                <c:pt idx="466">
                  <c:v>0.85197000000000001</c:v>
                </c:pt>
                <c:pt idx="467">
                  <c:v>0.85341999999999996</c:v>
                </c:pt>
                <c:pt idx="468">
                  <c:v>0.85704999999999998</c:v>
                </c:pt>
                <c:pt idx="469">
                  <c:v>0.85496000000000005</c:v>
                </c:pt>
                <c:pt idx="470">
                  <c:v>0.85651999999999995</c:v>
                </c:pt>
                <c:pt idx="471">
                  <c:v>0.85579000000000005</c:v>
                </c:pt>
                <c:pt idx="472">
                  <c:v>0.85663999999999996</c:v>
                </c:pt>
                <c:pt idx="473">
                  <c:v>0.86368</c:v>
                </c:pt>
                <c:pt idx="474">
                  <c:v>0.86282999999999999</c:v>
                </c:pt>
                <c:pt idx="475">
                  <c:v>0.86048000000000002</c:v>
                </c:pt>
                <c:pt idx="476">
                  <c:v>0.86050000000000004</c:v>
                </c:pt>
                <c:pt idx="477">
                  <c:v>0.85628000000000004</c:v>
                </c:pt>
                <c:pt idx="478">
                  <c:v>0.85816000000000003</c:v>
                </c:pt>
                <c:pt idx="479">
                  <c:v>0.85397000000000001</c:v>
                </c:pt>
                <c:pt idx="480">
                  <c:v>0.85657000000000005</c:v>
                </c:pt>
                <c:pt idx="481">
                  <c:v>0.85916999999999999</c:v>
                </c:pt>
                <c:pt idx="482">
                  <c:v>0.85846999999999996</c:v>
                </c:pt>
                <c:pt idx="483">
                  <c:v>0.85812999999999995</c:v>
                </c:pt>
                <c:pt idx="484">
                  <c:v>0.85990999999999995</c:v>
                </c:pt>
                <c:pt idx="485">
                  <c:v>0.85316999999999998</c:v>
                </c:pt>
                <c:pt idx="486">
                  <c:v>0.85226999999999997</c:v>
                </c:pt>
                <c:pt idx="487">
                  <c:v>0.85465000000000002</c:v>
                </c:pt>
                <c:pt idx="488">
                  <c:v>0.84560999999999997</c:v>
                </c:pt>
                <c:pt idx="489">
                  <c:v>0.84325000000000006</c:v>
                </c:pt>
                <c:pt idx="490">
                  <c:v>0.83989999999999998</c:v>
                </c:pt>
                <c:pt idx="491">
                  <c:v>0.84031999999999996</c:v>
                </c:pt>
                <c:pt idx="492">
                  <c:v>0.83958999999999995</c:v>
                </c:pt>
                <c:pt idx="493">
                  <c:v>0.83809999999999996</c:v>
                </c:pt>
                <c:pt idx="494">
                  <c:v>0.83423999999999998</c:v>
                </c:pt>
                <c:pt idx="495">
                  <c:v>0.83165</c:v>
                </c:pt>
                <c:pt idx="496">
                  <c:v>0.83265</c:v>
                </c:pt>
                <c:pt idx="497">
                  <c:v>0.83511999999999997</c:v>
                </c:pt>
                <c:pt idx="498">
                  <c:v>0.83499000000000001</c:v>
                </c:pt>
                <c:pt idx="499">
                  <c:v>0.84186000000000005</c:v>
                </c:pt>
              </c:numCache>
            </c:numRef>
          </c:val>
        </c:ser>
        <c:marker val="1"/>
        <c:axId val="168807808"/>
        <c:axId val="170853504"/>
      </c:lineChart>
      <c:catAx>
        <c:axId val="168807808"/>
        <c:scaling>
          <c:orientation val="minMax"/>
        </c:scaling>
        <c:axPos val="b"/>
        <c:tickLblPos val="nextTo"/>
        <c:crossAx val="170853504"/>
        <c:crosses val="autoZero"/>
        <c:auto val="1"/>
        <c:lblAlgn val="ctr"/>
        <c:lblOffset val="100"/>
      </c:catAx>
      <c:valAx>
        <c:axId val="170853504"/>
        <c:scaling>
          <c:orientation val="minMax"/>
        </c:scaling>
        <c:axPos val="l"/>
        <c:majorGridlines/>
        <c:numFmt formatCode="General" sourceLinked="1"/>
        <c:tickLblPos val="nextTo"/>
        <c:crossAx val="16880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471</xdr:row>
      <xdr:rowOff>57149</xdr:rowOff>
    </xdr:from>
    <xdr:to>
      <xdr:col>17</xdr:col>
      <xdr:colOff>285749</xdr:colOff>
      <xdr:row>493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53"/>
  <sheetViews>
    <sheetView tabSelected="1" topLeftCell="A468" workbookViewId="0">
      <selection activeCell="V474" sqref="V474"/>
    </sheetView>
  </sheetViews>
  <sheetFormatPr defaultRowHeight="15"/>
  <cols>
    <col min="1" max="1" width="20.85546875" customWidth="1"/>
    <col min="2" max="2" width="18.42578125" customWidth="1"/>
  </cols>
  <sheetData>
    <row r="1" spans="1:2">
      <c r="A1" s="2" t="s">
        <v>0</v>
      </c>
      <c r="B1" s="2" t="s">
        <v>1</v>
      </c>
    </row>
    <row r="2" spans="1:2">
      <c r="A2" s="1">
        <v>40182</v>
      </c>
      <c r="B2">
        <v>0.89512999999999998</v>
      </c>
    </row>
    <row r="3" spans="1:2">
      <c r="A3" s="1">
        <v>40183</v>
      </c>
      <c r="B3">
        <v>0.89966000000000002</v>
      </c>
    </row>
    <row r="4" spans="1:2">
      <c r="A4" s="1">
        <v>40184</v>
      </c>
      <c r="B4">
        <v>0.89934000000000003</v>
      </c>
    </row>
    <row r="5" spans="1:2">
      <c r="A5" s="1">
        <v>40185</v>
      </c>
      <c r="B5">
        <v>0.89963000000000004</v>
      </c>
    </row>
    <row r="6" spans="1:2">
      <c r="A6" s="1">
        <v>40186</v>
      </c>
      <c r="B6">
        <v>0.89771000000000001</v>
      </c>
    </row>
    <row r="7" spans="1:2">
      <c r="A7" s="1">
        <v>40189</v>
      </c>
      <c r="B7">
        <v>0.90022000000000002</v>
      </c>
    </row>
    <row r="8" spans="1:2">
      <c r="A8" s="1">
        <v>40190</v>
      </c>
      <c r="B8">
        <v>0.89754</v>
      </c>
    </row>
    <row r="9" spans="1:2">
      <c r="A9" s="1">
        <v>40191</v>
      </c>
      <c r="B9">
        <v>0.88976999999999995</v>
      </c>
    </row>
    <row r="10" spans="1:2">
      <c r="A10" s="1">
        <v>40192</v>
      </c>
      <c r="B10">
        <v>0.88717999999999997</v>
      </c>
    </row>
    <row r="11" spans="1:2">
      <c r="A11" s="1">
        <v>40193</v>
      </c>
      <c r="B11">
        <v>0.88536000000000004</v>
      </c>
    </row>
    <row r="12" spans="1:2">
      <c r="A12" s="1">
        <v>40196</v>
      </c>
      <c r="B12">
        <v>0.88134999999999997</v>
      </c>
    </row>
    <row r="13" spans="1:2">
      <c r="A13" s="1">
        <v>40197</v>
      </c>
      <c r="B13">
        <v>0.87170000000000003</v>
      </c>
    </row>
    <row r="14" spans="1:2">
      <c r="A14" s="1">
        <v>40198</v>
      </c>
      <c r="B14">
        <v>0.86538999999999999</v>
      </c>
    </row>
    <row r="15" spans="1:2">
      <c r="A15" s="1">
        <v>40199</v>
      </c>
      <c r="B15">
        <v>0.87012</v>
      </c>
    </row>
    <row r="16" spans="1:2">
      <c r="A16" s="1">
        <v>40200</v>
      </c>
      <c r="B16">
        <v>0.87802000000000002</v>
      </c>
    </row>
    <row r="17" spans="1:2">
      <c r="A17" s="1">
        <v>40203</v>
      </c>
      <c r="B17">
        <v>0.87129999999999996</v>
      </c>
    </row>
    <row r="18" spans="1:2">
      <c r="A18" s="1">
        <v>40204</v>
      </c>
      <c r="B18">
        <v>0.87146999999999997</v>
      </c>
    </row>
    <row r="19" spans="1:2">
      <c r="A19" s="1">
        <v>40205</v>
      </c>
      <c r="B19">
        <v>0.86721000000000004</v>
      </c>
    </row>
    <row r="20" spans="1:2">
      <c r="A20" s="1">
        <v>40206</v>
      </c>
      <c r="B20">
        <v>0.86597999999999997</v>
      </c>
    </row>
    <row r="21" spans="1:2">
      <c r="A21" s="1">
        <v>40207</v>
      </c>
      <c r="B21">
        <v>0.86643999999999999</v>
      </c>
    </row>
    <row r="22" spans="1:2">
      <c r="A22" s="1">
        <v>40210</v>
      </c>
      <c r="B22">
        <v>0.87324999999999997</v>
      </c>
    </row>
    <row r="23" spans="1:2">
      <c r="A23" s="1">
        <v>40211</v>
      </c>
      <c r="B23">
        <v>0.87404999999999999</v>
      </c>
    </row>
    <row r="24" spans="1:2">
      <c r="A24" s="1">
        <v>40212</v>
      </c>
      <c r="B24">
        <v>0.87383999999999995</v>
      </c>
    </row>
    <row r="25" spans="1:2">
      <c r="A25" s="1">
        <v>40213</v>
      </c>
      <c r="B25">
        <v>0.87297000000000002</v>
      </c>
    </row>
    <row r="26" spans="1:2">
      <c r="A26" s="1">
        <v>40214</v>
      </c>
      <c r="B26">
        <v>0.87139</v>
      </c>
    </row>
    <row r="27" spans="1:2">
      <c r="A27" s="1">
        <v>40217</v>
      </c>
      <c r="B27">
        <v>0.87533000000000005</v>
      </c>
    </row>
    <row r="28" spans="1:2">
      <c r="A28" s="1">
        <v>40218</v>
      </c>
      <c r="B28">
        <v>0.87994000000000006</v>
      </c>
    </row>
    <row r="29" spans="1:2">
      <c r="A29" s="1">
        <v>40219</v>
      </c>
      <c r="B29">
        <v>0.87929000000000002</v>
      </c>
    </row>
    <row r="30" spans="1:2">
      <c r="A30" s="1">
        <v>40220</v>
      </c>
      <c r="B30">
        <v>0.87012999999999996</v>
      </c>
    </row>
    <row r="31" spans="1:2">
      <c r="A31" s="1">
        <v>40221</v>
      </c>
      <c r="B31">
        <v>0.86958000000000002</v>
      </c>
    </row>
    <row r="32" spans="1:2">
      <c r="A32" s="1">
        <v>40224</v>
      </c>
      <c r="B32">
        <v>0.86870999999999998</v>
      </c>
    </row>
    <row r="33" spans="1:2">
      <c r="A33" s="1">
        <v>40225</v>
      </c>
      <c r="B33">
        <v>0.87348000000000003</v>
      </c>
    </row>
    <row r="34" spans="1:2">
      <c r="A34" s="1">
        <v>40226</v>
      </c>
      <c r="B34">
        <v>0.86756999999999995</v>
      </c>
    </row>
    <row r="35" spans="1:2">
      <c r="A35" s="1">
        <v>40227</v>
      </c>
      <c r="B35">
        <v>0.87043000000000004</v>
      </c>
    </row>
    <row r="36" spans="1:2">
      <c r="A36" s="1">
        <v>40228</v>
      </c>
      <c r="B36">
        <v>0.87702000000000002</v>
      </c>
    </row>
    <row r="37" spans="1:2">
      <c r="A37" s="1">
        <v>40231</v>
      </c>
      <c r="B37">
        <v>0.87810999999999995</v>
      </c>
    </row>
    <row r="38" spans="1:2">
      <c r="A38" s="1">
        <v>40232</v>
      </c>
      <c r="B38">
        <v>0.87541999999999998</v>
      </c>
    </row>
    <row r="39" spans="1:2">
      <c r="A39" s="1">
        <v>40233</v>
      </c>
      <c r="B39">
        <v>0.87973000000000001</v>
      </c>
    </row>
    <row r="40" spans="1:2">
      <c r="A40" s="1">
        <v>40234</v>
      </c>
      <c r="B40">
        <v>0.88653000000000004</v>
      </c>
    </row>
    <row r="41" spans="1:2">
      <c r="A41" s="1">
        <v>40235</v>
      </c>
      <c r="B41">
        <v>0.89632000000000001</v>
      </c>
    </row>
    <row r="42" spans="1:2">
      <c r="A42" s="1">
        <v>40238</v>
      </c>
      <c r="B42">
        <v>0.90264999999999995</v>
      </c>
    </row>
    <row r="43" spans="1:2">
      <c r="A43" s="1">
        <v>40239</v>
      </c>
      <c r="B43">
        <v>0.90788000000000002</v>
      </c>
    </row>
    <row r="44" spans="1:2">
      <c r="A44" s="1">
        <v>40240</v>
      </c>
      <c r="B44">
        <v>0.90795000000000003</v>
      </c>
    </row>
    <row r="45" spans="1:2">
      <c r="A45" s="1">
        <v>40241</v>
      </c>
      <c r="B45">
        <v>0.90286999999999995</v>
      </c>
    </row>
    <row r="46" spans="1:2">
      <c r="A46" s="1">
        <v>40242</v>
      </c>
      <c r="B46">
        <v>0.90029999999999999</v>
      </c>
    </row>
    <row r="47" spans="1:2">
      <c r="A47" s="1">
        <v>40245</v>
      </c>
      <c r="B47">
        <v>0.90388000000000002</v>
      </c>
    </row>
    <row r="48" spans="1:2">
      <c r="A48" s="1">
        <v>40246</v>
      </c>
      <c r="B48">
        <v>0.90558000000000005</v>
      </c>
    </row>
    <row r="49" spans="1:2">
      <c r="A49" s="1">
        <v>40247</v>
      </c>
      <c r="B49">
        <v>0.91193000000000002</v>
      </c>
    </row>
    <row r="50" spans="1:2">
      <c r="A50" s="1">
        <v>40248</v>
      </c>
      <c r="B50">
        <v>0.90841000000000005</v>
      </c>
    </row>
    <row r="51" spans="1:2">
      <c r="A51" s="1">
        <v>40249</v>
      </c>
      <c r="B51">
        <v>0.90563000000000005</v>
      </c>
    </row>
    <row r="52" spans="1:2">
      <c r="A52" s="1">
        <v>40252</v>
      </c>
      <c r="B52">
        <v>0.90754000000000001</v>
      </c>
    </row>
    <row r="53" spans="1:2">
      <c r="A53" s="1">
        <v>40253</v>
      </c>
      <c r="B53">
        <v>0.90556999999999999</v>
      </c>
    </row>
    <row r="54" spans="1:2">
      <c r="A54" s="1">
        <v>40254</v>
      </c>
      <c r="B54">
        <v>0.89824000000000004</v>
      </c>
    </row>
    <row r="55" spans="1:2">
      <c r="A55" s="1">
        <v>40255</v>
      </c>
      <c r="B55">
        <v>0.8921</v>
      </c>
    </row>
    <row r="56" spans="1:2">
      <c r="A56" s="1">
        <v>40256</v>
      </c>
      <c r="B56">
        <v>0.90122000000000002</v>
      </c>
    </row>
    <row r="57" spans="1:2">
      <c r="A57" s="1">
        <v>40259</v>
      </c>
      <c r="B57">
        <v>0.89778999999999998</v>
      </c>
    </row>
    <row r="58" spans="1:2">
      <c r="A58" s="1">
        <v>40260</v>
      </c>
      <c r="B58">
        <v>0.89820999999999995</v>
      </c>
    </row>
    <row r="59" spans="1:2">
      <c r="A59" s="1">
        <v>40261</v>
      </c>
      <c r="B59">
        <v>0.89492000000000005</v>
      </c>
    </row>
    <row r="60" spans="1:2">
      <c r="A60" s="1">
        <v>40262</v>
      </c>
      <c r="B60">
        <v>0.89659</v>
      </c>
    </row>
    <row r="61" spans="1:2">
      <c r="A61" s="1">
        <v>40263</v>
      </c>
      <c r="B61">
        <v>0.89888999999999997</v>
      </c>
    </row>
    <row r="62" spans="1:2">
      <c r="A62" s="1">
        <v>40266</v>
      </c>
      <c r="B62">
        <v>0.89954999999999996</v>
      </c>
    </row>
    <row r="63" spans="1:2">
      <c r="A63" s="1">
        <v>40267</v>
      </c>
      <c r="B63">
        <v>0.88858000000000004</v>
      </c>
    </row>
    <row r="64" spans="1:2">
      <c r="A64" s="1">
        <v>40268</v>
      </c>
      <c r="B64">
        <v>0.89073999999999998</v>
      </c>
    </row>
    <row r="65" spans="1:2">
      <c r="A65" s="1">
        <v>40269</v>
      </c>
      <c r="B65">
        <v>0.88749999999999996</v>
      </c>
    </row>
    <row r="66" spans="1:2">
      <c r="A66" s="1">
        <v>40273</v>
      </c>
      <c r="B66">
        <v>0.88244999999999996</v>
      </c>
    </row>
    <row r="67" spans="1:2">
      <c r="A67" s="1">
        <v>40274</v>
      </c>
      <c r="B67">
        <v>0.87839999999999996</v>
      </c>
    </row>
    <row r="68" spans="1:2">
      <c r="A68" s="1">
        <v>40275</v>
      </c>
      <c r="B68">
        <v>0.87653000000000003</v>
      </c>
    </row>
    <row r="69" spans="1:2">
      <c r="A69" s="1">
        <v>40276</v>
      </c>
      <c r="B69">
        <v>0.87478999999999996</v>
      </c>
    </row>
    <row r="70" spans="1:2">
      <c r="A70" s="1">
        <v>40277</v>
      </c>
      <c r="B70">
        <v>0.87616000000000005</v>
      </c>
    </row>
    <row r="71" spans="1:2">
      <c r="A71" s="1">
        <v>40280</v>
      </c>
      <c r="B71">
        <v>0.88402000000000003</v>
      </c>
    </row>
    <row r="72" spans="1:2">
      <c r="A72" s="1">
        <v>40281</v>
      </c>
      <c r="B72">
        <v>0.88353999999999999</v>
      </c>
    </row>
    <row r="73" spans="1:2">
      <c r="A73" s="1">
        <v>40282</v>
      </c>
      <c r="B73">
        <v>0.88258000000000003</v>
      </c>
    </row>
    <row r="74" spans="1:2">
      <c r="A74" s="1">
        <v>40283</v>
      </c>
      <c r="B74">
        <v>0.87551000000000001</v>
      </c>
    </row>
    <row r="75" spans="1:2">
      <c r="A75" s="1">
        <v>40284</v>
      </c>
      <c r="B75">
        <v>0.87619000000000002</v>
      </c>
    </row>
    <row r="76" spans="1:2">
      <c r="A76" s="1">
        <v>40287</v>
      </c>
      <c r="B76">
        <v>0.88168999999999997</v>
      </c>
    </row>
    <row r="77" spans="1:2">
      <c r="A77" s="1">
        <v>40288</v>
      </c>
      <c r="B77">
        <v>0.87453999999999998</v>
      </c>
    </row>
    <row r="78" spans="1:2">
      <c r="A78" s="1">
        <v>40289</v>
      </c>
      <c r="B78">
        <v>0.86917</v>
      </c>
    </row>
    <row r="79" spans="1:2">
      <c r="A79" s="1">
        <v>40290</v>
      </c>
      <c r="B79">
        <v>0.86533000000000004</v>
      </c>
    </row>
    <row r="80" spans="1:2">
      <c r="A80" s="1">
        <v>40291</v>
      </c>
      <c r="B80">
        <v>0.86977000000000004</v>
      </c>
    </row>
    <row r="81" spans="1:2">
      <c r="A81" s="1">
        <v>40294</v>
      </c>
      <c r="B81">
        <v>0.86226999999999998</v>
      </c>
    </row>
    <row r="82" spans="1:2">
      <c r="A82" s="1">
        <v>40295</v>
      </c>
      <c r="B82">
        <v>0.86563999999999997</v>
      </c>
    </row>
    <row r="83" spans="1:2">
      <c r="A83" s="1">
        <v>40296</v>
      </c>
      <c r="B83">
        <v>0.86638000000000004</v>
      </c>
    </row>
    <row r="84" spans="1:2">
      <c r="A84" s="1">
        <v>40297</v>
      </c>
      <c r="B84">
        <v>0.86538999999999999</v>
      </c>
    </row>
    <row r="85" spans="1:2">
      <c r="A85" s="1">
        <v>40298</v>
      </c>
      <c r="B85">
        <v>0.86902999999999997</v>
      </c>
    </row>
    <row r="86" spans="1:2">
      <c r="A86" s="1">
        <v>40301</v>
      </c>
      <c r="B86">
        <v>0.86494000000000004</v>
      </c>
    </row>
    <row r="87" spans="1:2">
      <c r="A87" s="1">
        <v>40302</v>
      </c>
      <c r="B87">
        <v>0.86151</v>
      </c>
    </row>
    <row r="88" spans="1:2">
      <c r="A88" s="1">
        <v>40303</v>
      </c>
      <c r="B88">
        <v>0.85182000000000002</v>
      </c>
    </row>
    <row r="89" spans="1:2">
      <c r="A89" s="1">
        <v>40304</v>
      </c>
      <c r="B89">
        <v>0.85219999999999996</v>
      </c>
    </row>
    <row r="90" spans="1:2">
      <c r="A90" s="1">
        <v>40305</v>
      </c>
      <c r="B90">
        <v>0.86299999999999999</v>
      </c>
    </row>
    <row r="91" spans="1:2">
      <c r="A91" s="1">
        <v>40308</v>
      </c>
      <c r="B91">
        <v>0.85860000000000003</v>
      </c>
    </row>
    <row r="92" spans="1:2">
      <c r="A92" s="1">
        <v>40309</v>
      </c>
      <c r="B92">
        <v>0.85048000000000001</v>
      </c>
    </row>
    <row r="93" spans="1:2">
      <c r="A93" s="1">
        <v>40310</v>
      </c>
      <c r="B93">
        <v>0.85099000000000002</v>
      </c>
    </row>
    <row r="94" spans="1:2">
      <c r="A94" s="1">
        <v>40311</v>
      </c>
      <c r="B94">
        <v>0.85741999999999996</v>
      </c>
    </row>
    <row r="95" spans="1:2">
      <c r="A95" s="1">
        <v>40312</v>
      </c>
      <c r="B95">
        <v>0.85128999999999999</v>
      </c>
    </row>
    <row r="96" spans="1:2">
      <c r="A96" s="1">
        <v>40315</v>
      </c>
      <c r="B96">
        <v>0.85489999999999999</v>
      </c>
    </row>
    <row r="97" spans="1:2">
      <c r="A97" s="1">
        <v>40316</v>
      </c>
      <c r="B97">
        <v>0.85602999999999996</v>
      </c>
    </row>
    <row r="98" spans="1:2">
      <c r="A98" s="1">
        <v>40317</v>
      </c>
      <c r="B98">
        <v>0.85848000000000002</v>
      </c>
    </row>
    <row r="99" spans="1:2">
      <c r="A99" s="1">
        <v>40318</v>
      </c>
      <c r="B99">
        <v>0.86238000000000004</v>
      </c>
    </row>
    <row r="100" spans="1:2">
      <c r="A100" s="1">
        <v>40319</v>
      </c>
      <c r="B100">
        <v>0.86926000000000003</v>
      </c>
    </row>
    <row r="101" spans="1:2">
      <c r="A101" s="1">
        <v>40323</v>
      </c>
      <c r="B101">
        <v>0.85557000000000005</v>
      </c>
    </row>
    <row r="102" spans="1:2">
      <c r="A102" s="1">
        <v>40324</v>
      </c>
      <c r="B102">
        <v>0.84897999999999996</v>
      </c>
    </row>
    <row r="103" spans="1:2">
      <c r="A103" s="1">
        <v>40325</v>
      </c>
      <c r="B103">
        <v>0.84911999999999999</v>
      </c>
    </row>
    <row r="104" spans="1:2">
      <c r="A104" s="1">
        <v>40326</v>
      </c>
      <c r="B104">
        <v>0.85348999999999997</v>
      </c>
    </row>
    <row r="105" spans="1:2">
      <c r="A105" s="1">
        <v>40329</v>
      </c>
      <c r="B105">
        <v>0.84482000000000002</v>
      </c>
    </row>
    <row r="106" spans="1:2">
      <c r="A106" s="1">
        <v>40330</v>
      </c>
      <c r="B106">
        <v>0.83596999999999999</v>
      </c>
    </row>
    <row r="107" spans="1:2">
      <c r="A107" s="1">
        <v>40331</v>
      </c>
      <c r="B107">
        <v>0.83369000000000004</v>
      </c>
    </row>
    <row r="108" spans="1:2">
      <c r="A108" s="1">
        <v>40332</v>
      </c>
      <c r="B108">
        <v>0.83431999999999995</v>
      </c>
    </row>
    <row r="109" spans="1:2">
      <c r="A109" s="1">
        <v>40333</v>
      </c>
      <c r="B109">
        <v>0.82794000000000001</v>
      </c>
    </row>
    <row r="110" spans="1:2">
      <c r="A110" s="1">
        <v>40336</v>
      </c>
      <c r="B110">
        <v>0.82486000000000004</v>
      </c>
    </row>
    <row r="111" spans="1:2">
      <c r="A111" s="1">
        <v>40337</v>
      </c>
      <c r="B111">
        <v>0.83167000000000002</v>
      </c>
    </row>
    <row r="112" spans="1:2">
      <c r="A112" s="1">
        <v>40338</v>
      </c>
      <c r="B112">
        <v>0.82579999999999998</v>
      </c>
    </row>
    <row r="113" spans="1:2">
      <c r="A113" s="1">
        <v>40339</v>
      </c>
      <c r="B113">
        <v>0.82533999999999996</v>
      </c>
    </row>
    <row r="114" spans="1:2">
      <c r="A114" s="1">
        <v>40340</v>
      </c>
      <c r="B114">
        <v>0.83037000000000005</v>
      </c>
    </row>
    <row r="115" spans="1:2">
      <c r="A115" s="1">
        <v>40343</v>
      </c>
      <c r="B115">
        <v>0.83126</v>
      </c>
    </row>
    <row r="116" spans="1:2">
      <c r="A116" s="1">
        <v>40344</v>
      </c>
      <c r="B116">
        <v>0.83138999999999996</v>
      </c>
    </row>
    <row r="117" spans="1:2">
      <c r="A117" s="1">
        <v>40345</v>
      </c>
      <c r="B117">
        <v>0.83050999999999997</v>
      </c>
    </row>
    <row r="118" spans="1:2">
      <c r="A118" s="1">
        <v>40346</v>
      </c>
      <c r="B118">
        <v>0.83520000000000005</v>
      </c>
    </row>
    <row r="119" spans="1:2">
      <c r="A119" s="1">
        <v>40347</v>
      </c>
      <c r="B119">
        <v>0.83584000000000003</v>
      </c>
    </row>
    <row r="120" spans="1:2">
      <c r="A120" s="1">
        <v>40350</v>
      </c>
      <c r="B120">
        <v>0.83538000000000001</v>
      </c>
    </row>
    <row r="121" spans="1:2">
      <c r="A121" s="1">
        <v>40351</v>
      </c>
      <c r="B121">
        <v>0.82854000000000005</v>
      </c>
    </row>
    <row r="122" spans="1:2">
      <c r="A122" s="1">
        <v>40352</v>
      </c>
      <c r="B122">
        <v>0.82108000000000003</v>
      </c>
    </row>
    <row r="123" spans="1:2">
      <c r="A123" s="1">
        <v>40353</v>
      </c>
      <c r="B123">
        <v>0.82452000000000003</v>
      </c>
    </row>
    <row r="124" spans="1:2">
      <c r="A124" s="1">
        <v>40354</v>
      </c>
      <c r="B124">
        <v>0.82294999999999996</v>
      </c>
    </row>
    <row r="125" spans="1:2">
      <c r="A125" s="1">
        <v>40357</v>
      </c>
      <c r="B125">
        <v>0.81577999999999995</v>
      </c>
    </row>
    <row r="126" spans="1:2">
      <c r="A126" s="1">
        <v>40358</v>
      </c>
      <c r="B126">
        <v>0.80803999999999998</v>
      </c>
    </row>
    <row r="127" spans="1:2">
      <c r="A127" s="1">
        <v>40359</v>
      </c>
      <c r="B127">
        <v>0.82228999999999997</v>
      </c>
    </row>
    <row r="128" spans="1:2">
      <c r="A128" s="1">
        <v>40361</v>
      </c>
      <c r="B128">
        <v>0.82855999999999996</v>
      </c>
    </row>
    <row r="129" spans="1:2">
      <c r="A129" s="1">
        <v>40364</v>
      </c>
      <c r="B129">
        <v>0.82928000000000002</v>
      </c>
    </row>
    <row r="130" spans="1:2">
      <c r="A130" s="1">
        <v>40365</v>
      </c>
      <c r="B130">
        <v>0.83313000000000004</v>
      </c>
    </row>
    <row r="131" spans="1:2">
      <c r="A131" s="1">
        <v>40366</v>
      </c>
      <c r="B131">
        <v>0.82969999999999999</v>
      </c>
    </row>
    <row r="132" spans="1:2">
      <c r="A132" s="1">
        <v>40367</v>
      </c>
      <c r="B132">
        <v>0.83765000000000001</v>
      </c>
    </row>
    <row r="133" spans="1:2">
      <c r="A133" s="1">
        <v>40368</v>
      </c>
      <c r="B133">
        <v>0.83738999999999997</v>
      </c>
    </row>
    <row r="134" spans="1:2">
      <c r="A134" s="1">
        <v>40371</v>
      </c>
      <c r="B134">
        <v>0.83740000000000003</v>
      </c>
    </row>
    <row r="135" spans="1:2">
      <c r="A135" s="1">
        <v>40372</v>
      </c>
      <c r="B135">
        <v>0.83825000000000005</v>
      </c>
    </row>
    <row r="136" spans="1:2">
      <c r="A136" s="1">
        <v>40373</v>
      </c>
      <c r="B136">
        <v>0.83453999999999995</v>
      </c>
    </row>
    <row r="137" spans="1:2">
      <c r="A137" s="1">
        <v>40374</v>
      </c>
      <c r="B137">
        <v>0.83850999999999998</v>
      </c>
    </row>
    <row r="138" spans="1:2">
      <c r="A138" s="1">
        <v>40375</v>
      </c>
      <c r="B138">
        <v>0.84499000000000002</v>
      </c>
    </row>
    <row r="139" spans="1:2">
      <c r="A139" s="1">
        <v>40378</v>
      </c>
      <c r="B139">
        <v>0.85160999999999998</v>
      </c>
    </row>
    <row r="140" spans="1:2">
      <c r="A140" s="1">
        <v>40379</v>
      </c>
      <c r="B140">
        <v>0.84599000000000002</v>
      </c>
    </row>
    <row r="141" spans="1:2">
      <c r="A141" s="1">
        <v>40380</v>
      </c>
      <c r="B141">
        <v>0.84326999999999996</v>
      </c>
    </row>
    <row r="142" spans="1:2">
      <c r="A142" s="1">
        <v>40381</v>
      </c>
      <c r="B142">
        <v>0.84423000000000004</v>
      </c>
    </row>
    <row r="143" spans="1:2">
      <c r="A143" s="1">
        <v>40382</v>
      </c>
      <c r="B143">
        <v>0.83425000000000005</v>
      </c>
    </row>
    <row r="144" spans="1:2">
      <c r="A144" s="1">
        <v>40385</v>
      </c>
      <c r="B144">
        <v>0.83816000000000002</v>
      </c>
    </row>
    <row r="145" spans="1:2">
      <c r="A145" s="1">
        <v>40386</v>
      </c>
      <c r="B145">
        <v>0.83557000000000003</v>
      </c>
    </row>
    <row r="146" spans="1:2">
      <c r="A146" s="1">
        <v>40387</v>
      </c>
      <c r="B146">
        <v>0.8327</v>
      </c>
    </row>
    <row r="147" spans="1:2">
      <c r="A147" s="1">
        <v>40388</v>
      </c>
      <c r="B147">
        <v>0.83792999999999995</v>
      </c>
    </row>
    <row r="148" spans="1:2">
      <c r="A148" s="1">
        <v>40389</v>
      </c>
      <c r="B148">
        <v>0.83165</v>
      </c>
    </row>
    <row r="149" spans="1:2">
      <c r="A149" s="1">
        <v>40393</v>
      </c>
      <c r="B149">
        <v>0.83043</v>
      </c>
    </row>
    <row r="150" spans="1:2">
      <c r="A150" s="1">
        <v>40394</v>
      </c>
      <c r="B150">
        <v>0.82823999999999998</v>
      </c>
    </row>
    <row r="151" spans="1:2">
      <c r="A151" s="1">
        <v>40395</v>
      </c>
      <c r="B151">
        <v>0.82965999999999995</v>
      </c>
    </row>
    <row r="152" spans="1:2">
      <c r="A152" s="1">
        <v>40396</v>
      </c>
      <c r="B152">
        <v>0.83123999999999998</v>
      </c>
    </row>
    <row r="153" spans="1:2">
      <c r="A153" s="1">
        <v>40399</v>
      </c>
      <c r="B153">
        <v>0.83050999999999997</v>
      </c>
    </row>
    <row r="154" spans="1:2">
      <c r="A154" s="1">
        <v>40400</v>
      </c>
      <c r="B154">
        <v>0.83011999999999997</v>
      </c>
    </row>
    <row r="155" spans="1:2">
      <c r="A155" s="1">
        <v>40401</v>
      </c>
      <c r="B155">
        <v>0.82223000000000002</v>
      </c>
    </row>
    <row r="156" spans="1:2">
      <c r="A156" s="1">
        <v>40402</v>
      </c>
      <c r="B156">
        <v>0.82613000000000003</v>
      </c>
    </row>
    <row r="157" spans="1:2">
      <c r="A157" s="1">
        <v>40403</v>
      </c>
      <c r="B157">
        <v>0.81945000000000001</v>
      </c>
    </row>
    <row r="158" spans="1:2">
      <c r="A158" s="1">
        <v>40406</v>
      </c>
      <c r="B158">
        <v>0.81882999999999995</v>
      </c>
    </row>
    <row r="159" spans="1:2">
      <c r="A159" s="1">
        <v>40407</v>
      </c>
      <c r="B159">
        <v>0.82701999999999998</v>
      </c>
    </row>
    <row r="160" spans="1:2">
      <c r="A160" s="1">
        <v>40408</v>
      </c>
      <c r="B160">
        <v>0.82413000000000003</v>
      </c>
    </row>
    <row r="161" spans="1:2">
      <c r="A161" s="1">
        <v>40409</v>
      </c>
      <c r="B161">
        <v>0.82221999999999995</v>
      </c>
    </row>
    <row r="162" spans="1:2">
      <c r="A162" s="1">
        <v>40410</v>
      </c>
      <c r="B162">
        <v>0.81774000000000002</v>
      </c>
    </row>
    <row r="163" spans="1:2">
      <c r="A163" s="1">
        <v>40413</v>
      </c>
      <c r="B163">
        <v>0.81530000000000002</v>
      </c>
    </row>
    <row r="164" spans="1:2">
      <c r="A164" s="1">
        <v>40414</v>
      </c>
      <c r="B164">
        <v>0.81935000000000002</v>
      </c>
    </row>
    <row r="165" spans="1:2">
      <c r="A165" s="1">
        <v>40415</v>
      </c>
      <c r="B165">
        <v>0.81849000000000005</v>
      </c>
    </row>
    <row r="166" spans="1:2">
      <c r="A166" s="1">
        <v>40416</v>
      </c>
      <c r="B166">
        <v>0.81654000000000004</v>
      </c>
    </row>
    <row r="167" spans="1:2">
      <c r="A167" s="1">
        <v>40417</v>
      </c>
      <c r="B167">
        <v>0.82211000000000001</v>
      </c>
    </row>
    <row r="168" spans="1:2">
      <c r="A168" s="1">
        <v>40420</v>
      </c>
      <c r="B168">
        <v>0.81984999999999997</v>
      </c>
    </row>
    <row r="169" spans="1:2">
      <c r="A169" s="1">
        <v>40421</v>
      </c>
      <c r="B169">
        <v>0.82721</v>
      </c>
    </row>
    <row r="170" spans="1:2">
      <c r="A170" s="1">
        <v>40422</v>
      </c>
      <c r="B170">
        <v>0.82820000000000005</v>
      </c>
    </row>
    <row r="171" spans="1:2">
      <c r="A171" s="1">
        <v>40423</v>
      </c>
      <c r="B171">
        <v>0.83313000000000004</v>
      </c>
    </row>
    <row r="172" spans="1:2">
      <c r="A172" s="1">
        <v>40424</v>
      </c>
      <c r="B172">
        <v>0.83394000000000001</v>
      </c>
    </row>
    <row r="173" spans="1:2">
      <c r="A173" s="1">
        <v>40428</v>
      </c>
      <c r="B173">
        <v>0.83072000000000001</v>
      </c>
    </row>
    <row r="174" spans="1:2">
      <c r="A174" s="1">
        <v>40429</v>
      </c>
      <c r="B174">
        <v>0.82045999999999997</v>
      </c>
    </row>
    <row r="175" spans="1:2">
      <c r="A175" s="1">
        <v>40430</v>
      </c>
      <c r="B175">
        <v>0.82272999999999996</v>
      </c>
    </row>
    <row r="176" spans="1:2">
      <c r="A176" s="1">
        <v>40431</v>
      </c>
      <c r="B176">
        <v>0.82743</v>
      </c>
    </row>
    <row r="177" spans="1:2">
      <c r="A177" s="1">
        <v>40434</v>
      </c>
      <c r="B177">
        <v>0.83348</v>
      </c>
    </row>
    <row r="178" spans="1:2">
      <c r="A178" s="1">
        <v>40435</v>
      </c>
      <c r="B178">
        <v>0.83655999999999997</v>
      </c>
    </row>
    <row r="179" spans="1:2">
      <c r="A179" s="1">
        <v>40436</v>
      </c>
      <c r="B179">
        <v>0.83167000000000002</v>
      </c>
    </row>
    <row r="180" spans="1:2">
      <c r="A180" s="1">
        <v>40437</v>
      </c>
      <c r="B180">
        <v>0.83775999999999995</v>
      </c>
    </row>
    <row r="181" spans="1:2">
      <c r="A181" s="1">
        <v>40438</v>
      </c>
      <c r="B181">
        <v>0.83448999999999995</v>
      </c>
    </row>
    <row r="182" spans="1:2">
      <c r="A182" s="1">
        <v>40441</v>
      </c>
      <c r="B182">
        <v>0.84006000000000003</v>
      </c>
    </row>
    <row r="183" spans="1:2">
      <c r="A183" s="1">
        <v>40442</v>
      </c>
      <c r="B183">
        <v>0.84475999999999996</v>
      </c>
    </row>
    <row r="184" spans="1:2">
      <c r="A184" s="1">
        <v>40443</v>
      </c>
      <c r="B184">
        <v>0.85536999999999996</v>
      </c>
    </row>
    <row r="185" spans="1:2">
      <c r="A185" s="1">
        <v>40444</v>
      </c>
      <c r="B185">
        <v>0.84872999999999998</v>
      </c>
    </row>
    <row r="186" spans="1:2">
      <c r="A186" s="1">
        <v>40445</v>
      </c>
      <c r="B186">
        <v>0.85138999999999998</v>
      </c>
    </row>
    <row r="187" spans="1:2">
      <c r="A187" s="1">
        <v>40448</v>
      </c>
      <c r="B187">
        <v>0.85014000000000001</v>
      </c>
    </row>
    <row r="188" spans="1:2">
      <c r="A188" s="1">
        <v>40449</v>
      </c>
      <c r="B188">
        <v>0.85929999999999995</v>
      </c>
    </row>
    <row r="189" spans="1:2">
      <c r="A189" s="1">
        <v>40450</v>
      </c>
      <c r="B189">
        <v>0.86265999999999998</v>
      </c>
    </row>
    <row r="190" spans="1:2">
      <c r="A190" s="1">
        <v>40451</v>
      </c>
      <c r="B190">
        <v>0.86467000000000005</v>
      </c>
    </row>
    <row r="191" spans="1:2">
      <c r="A191" s="1">
        <v>40452</v>
      </c>
      <c r="B191">
        <v>0.86899000000000004</v>
      </c>
    </row>
    <row r="192" spans="1:2">
      <c r="A192" s="1">
        <v>40455</v>
      </c>
      <c r="B192">
        <v>0.86355999999999999</v>
      </c>
    </row>
    <row r="193" spans="1:2">
      <c r="A193" s="1">
        <v>40456</v>
      </c>
      <c r="B193">
        <v>0.86917999999999995</v>
      </c>
    </row>
    <row r="194" spans="1:2">
      <c r="A194" s="1">
        <v>40457</v>
      </c>
      <c r="B194">
        <v>0.87558000000000002</v>
      </c>
    </row>
    <row r="195" spans="1:2">
      <c r="A195" s="1">
        <v>40458</v>
      </c>
      <c r="B195">
        <v>0.87390000000000001</v>
      </c>
    </row>
    <row r="196" spans="1:2">
      <c r="A196" s="1">
        <v>40459</v>
      </c>
      <c r="B196">
        <v>0.87294000000000005</v>
      </c>
    </row>
    <row r="197" spans="1:2">
      <c r="A197" s="1">
        <v>40463</v>
      </c>
      <c r="B197">
        <v>0.87641000000000002</v>
      </c>
    </row>
    <row r="198" spans="1:2">
      <c r="A198" s="1">
        <v>40464</v>
      </c>
      <c r="B198">
        <v>0.88144</v>
      </c>
    </row>
    <row r="199" spans="1:2">
      <c r="A199" s="1">
        <v>40465</v>
      </c>
      <c r="B199">
        <v>0.87956000000000001</v>
      </c>
    </row>
    <row r="200" spans="1:2">
      <c r="A200" s="1">
        <v>40466</v>
      </c>
      <c r="B200">
        <v>0.87343999999999999</v>
      </c>
    </row>
    <row r="201" spans="1:2">
      <c r="A201" s="1">
        <v>40469</v>
      </c>
      <c r="B201">
        <v>0.87883</v>
      </c>
    </row>
    <row r="202" spans="1:2">
      <c r="A202" s="1">
        <v>40470</v>
      </c>
      <c r="B202">
        <v>0.87844999999999995</v>
      </c>
    </row>
    <row r="203" spans="1:2">
      <c r="A203" s="1">
        <v>40471</v>
      </c>
      <c r="B203">
        <v>0.87977000000000005</v>
      </c>
    </row>
    <row r="204" spans="1:2">
      <c r="A204" s="1">
        <v>40472</v>
      </c>
      <c r="B204">
        <v>0.88702999999999999</v>
      </c>
    </row>
    <row r="205" spans="1:2">
      <c r="A205" s="1">
        <v>40473</v>
      </c>
      <c r="B205">
        <v>0.88698999999999995</v>
      </c>
    </row>
    <row r="206" spans="1:2">
      <c r="A206" s="1">
        <v>40476</v>
      </c>
      <c r="B206">
        <v>0.88822000000000001</v>
      </c>
    </row>
    <row r="207" spans="1:2">
      <c r="A207" s="1">
        <v>40477</v>
      </c>
      <c r="B207">
        <v>0.87412999999999996</v>
      </c>
    </row>
    <row r="208" spans="1:2">
      <c r="A208" s="1">
        <v>40478</v>
      </c>
      <c r="B208">
        <v>0.87368999999999997</v>
      </c>
    </row>
    <row r="209" spans="1:2">
      <c r="A209" s="1">
        <v>40479</v>
      </c>
      <c r="B209">
        <v>0.87358999999999998</v>
      </c>
    </row>
    <row r="210" spans="1:2">
      <c r="A210" s="1">
        <v>40480</v>
      </c>
      <c r="B210">
        <v>0.86729000000000001</v>
      </c>
    </row>
    <row r="211" spans="1:2">
      <c r="A211" s="1">
        <v>40483</v>
      </c>
      <c r="B211">
        <v>0.86531000000000002</v>
      </c>
    </row>
    <row r="212" spans="1:2">
      <c r="A212" s="1">
        <v>40484</v>
      </c>
      <c r="B212">
        <v>0.87605</v>
      </c>
    </row>
    <row r="213" spans="1:2">
      <c r="A213" s="1">
        <v>40485</v>
      </c>
      <c r="B213">
        <v>0.87156999999999996</v>
      </c>
    </row>
    <row r="214" spans="1:2">
      <c r="A214" s="1">
        <v>40486</v>
      </c>
      <c r="B214">
        <v>0.87360000000000004</v>
      </c>
    </row>
    <row r="215" spans="1:2">
      <c r="A215" s="1">
        <v>40487</v>
      </c>
      <c r="B215">
        <v>0.86565999999999999</v>
      </c>
    </row>
    <row r="216" spans="1:2">
      <c r="A216" s="1">
        <v>40490</v>
      </c>
      <c r="B216">
        <v>0.86234999999999995</v>
      </c>
    </row>
    <row r="217" spans="1:2">
      <c r="A217" s="1">
        <v>40491</v>
      </c>
      <c r="B217">
        <v>0.86387999999999998</v>
      </c>
    </row>
    <row r="218" spans="1:2">
      <c r="A218" s="1">
        <v>40492</v>
      </c>
      <c r="B218">
        <v>0.85419999999999996</v>
      </c>
    </row>
    <row r="219" spans="1:2">
      <c r="A219" s="1">
        <v>40494</v>
      </c>
      <c r="B219">
        <v>0.84728000000000003</v>
      </c>
    </row>
    <row r="220" spans="1:2">
      <c r="A220" s="1">
        <v>40497</v>
      </c>
      <c r="B220">
        <v>0.84753000000000001</v>
      </c>
    </row>
    <row r="221" spans="1:2">
      <c r="A221" s="1">
        <v>40498</v>
      </c>
      <c r="B221">
        <v>0.85116999999999998</v>
      </c>
    </row>
    <row r="222" spans="1:2">
      <c r="A222" s="1">
        <v>40499</v>
      </c>
      <c r="B222">
        <v>0.85038999999999998</v>
      </c>
    </row>
    <row r="223" spans="1:2">
      <c r="A223" s="1">
        <v>40500</v>
      </c>
      <c r="B223">
        <v>0.85057000000000005</v>
      </c>
    </row>
    <row r="224" spans="1:2">
      <c r="A224" s="1">
        <v>40501</v>
      </c>
      <c r="B224">
        <v>0.85550000000000004</v>
      </c>
    </row>
    <row r="225" spans="1:2">
      <c r="A225" s="1">
        <v>40504</v>
      </c>
      <c r="B225">
        <v>0.85440000000000005</v>
      </c>
    </row>
    <row r="226" spans="1:2">
      <c r="A226" s="1">
        <v>40505</v>
      </c>
      <c r="B226">
        <v>0.84601999999999999</v>
      </c>
    </row>
    <row r="227" spans="1:2">
      <c r="A227" s="1">
        <v>40506</v>
      </c>
      <c r="B227">
        <v>0.84665000000000001</v>
      </c>
    </row>
    <row r="228" spans="1:2">
      <c r="A228" s="1">
        <v>40507</v>
      </c>
      <c r="B228">
        <v>0.84789999999999999</v>
      </c>
    </row>
    <row r="229" spans="1:2">
      <c r="A229" s="1">
        <v>40508</v>
      </c>
      <c r="B229">
        <v>0.84809999999999997</v>
      </c>
    </row>
    <row r="230" spans="1:2">
      <c r="A230" s="1">
        <v>40511</v>
      </c>
      <c r="B230">
        <v>0.84165999999999996</v>
      </c>
    </row>
    <row r="231" spans="1:2">
      <c r="A231" s="1">
        <v>40512</v>
      </c>
      <c r="B231">
        <v>0.83681000000000005</v>
      </c>
    </row>
    <row r="232" spans="1:2">
      <c r="A232" s="1">
        <v>40513</v>
      </c>
      <c r="B232">
        <v>0.84279000000000004</v>
      </c>
    </row>
    <row r="233" spans="1:2">
      <c r="A233" s="1">
        <v>40514</v>
      </c>
      <c r="B233">
        <v>0.84745999999999999</v>
      </c>
    </row>
    <row r="234" spans="1:2">
      <c r="A234" s="1">
        <v>40515</v>
      </c>
      <c r="B234">
        <v>0.85014999999999996</v>
      </c>
    </row>
    <row r="235" spans="1:2">
      <c r="A235" s="1">
        <v>40518</v>
      </c>
      <c r="B235">
        <v>0.84672999999999998</v>
      </c>
    </row>
    <row r="236" spans="1:2">
      <c r="A236" s="1">
        <v>40519</v>
      </c>
      <c r="B236">
        <v>0.84318000000000004</v>
      </c>
    </row>
    <row r="237" spans="1:2">
      <c r="A237" s="1">
        <v>40520</v>
      </c>
      <c r="B237">
        <v>0.83853</v>
      </c>
    </row>
    <row r="238" spans="1:2">
      <c r="A238" s="1">
        <v>40521</v>
      </c>
      <c r="B238">
        <v>0.83930000000000005</v>
      </c>
    </row>
    <row r="239" spans="1:2">
      <c r="A239" s="1">
        <v>40522</v>
      </c>
      <c r="B239">
        <v>0.83760999999999997</v>
      </c>
    </row>
    <row r="240" spans="1:2">
      <c r="A240" s="1">
        <v>40525</v>
      </c>
      <c r="B240">
        <v>0.84311000000000003</v>
      </c>
    </row>
    <row r="241" spans="1:2">
      <c r="A241" s="1">
        <v>40526</v>
      </c>
      <c r="B241">
        <v>0.84809999999999997</v>
      </c>
    </row>
    <row r="242" spans="1:2">
      <c r="A242" s="1">
        <v>40527</v>
      </c>
      <c r="B242">
        <v>0.85229999999999995</v>
      </c>
    </row>
    <row r="243" spans="1:2">
      <c r="A243" s="1">
        <v>40528</v>
      </c>
      <c r="B243">
        <v>0.84589999999999999</v>
      </c>
    </row>
    <row r="244" spans="1:2">
      <c r="A244" s="1">
        <v>40529</v>
      </c>
      <c r="B244">
        <v>0.84989999999999999</v>
      </c>
    </row>
    <row r="245" spans="1:2">
      <c r="A245" s="1">
        <v>40532</v>
      </c>
      <c r="B245">
        <v>0.84570999999999996</v>
      </c>
    </row>
    <row r="246" spans="1:2">
      <c r="A246" s="1">
        <v>40533</v>
      </c>
      <c r="B246">
        <v>0.84933999999999998</v>
      </c>
    </row>
    <row r="247" spans="1:2">
      <c r="A247" s="1">
        <v>40534</v>
      </c>
      <c r="B247">
        <v>0.85048000000000001</v>
      </c>
    </row>
    <row r="248" spans="1:2">
      <c r="A248" s="1">
        <v>40535</v>
      </c>
      <c r="B248">
        <v>0.85075999999999996</v>
      </c>
    </row>
    <row r="249" spans="1:2">
      <c r="A249" s="1">
        <v>40536</v>
      </c>
      <c r="B249">
        <v>0.84931000000000001</v>
      </c>
    </row>
    <row r="250" spans="1:2">
      <c r="A250" s="1">
        <v>40541</v>
      </c>
      <c r="B250">
        <v>0.85258</v>
      </c>
    </row>
    <row r="251" spans="1:2">
      <c r="A251" s="1">
        <v>40542</v>
      </c>
      <c r="B251">
        <v>0.86206000000000005</v>
      </c>
    </row>
    <row r="252" spans="1:2">
      <c r="A252" s="1">
        <v>40543</v>
      </c>
      <c r="B252">
        <v>0.85857000000000006</v>
      </c>
    </row>
    <row r="253" spans="1:2">
      <c r="A253" s="1">
        <v>40547</v>
      </c>
      <c r="B253">
        <v>0.85363999999999995</v>
      </c>
    </row>
    <row r="254" spans="1:2">
      <c r="A254" s="1">
        <v>40548</v>
      </c>
      <c r="B254">
        <v>0.84994000000000003</v>
      </c>
    </row>
    <row r="255" spans="1:2">
      <c r="A255" s="1">
        <v>40549</v>
      </c>
      <c r="B255">
        <v>0.84109</v>
      </c>
    </row>
    <row r="256" spans="1:2">
      <c r="A256" s="1">
        <v>40550</v>
      </c>
      <c r="B256">
        <v>0.83196000000000003</v>
      </c>
    </row>
    <row r="257" spans="1:2">
      <c r="A257" s="1">
        <v>40553</v>
      </c>
      <c r="B257">
        <v>0.83065999999999995</v>
      </c>
    </row>
    <row r="258" spans="1:2">
      <c r="A258" s="1">
        <v>40554</v>
      </c>
      <c r="B258">
        <v>0.83043999999999996</v>
      </c>
    </row>
    <row r="259" spans="1:2">
      <c r="A259" s="1">
        <v>40555</v>
      </c>
      <c r="B259">
        <v>0.83148</v>
      </c>
    </row>
    <row r="260" spans="1:2">
      <c r="A260" s="1">
        <v>40556</v>
      </c>
      <c r="B260">
        <v>0.84213000000000005</v>
      </c>
    </row>
    <row r="261" spans="1:2">
      <c r="A261" s="1">
        <v>40557</v>
      </c>
      <c r="B261">
        <v>0.83957999999999999</v>
      </c>
    </row>
    <row r="262" spans="1:2">
      <c r="A262" s="1">
        <v>40560</v>
      </c>
      <c r="B262">
        <v>0.83592</v>
      </c>
    </row>
    <row r="263" spans="1:2">
      <c r="A263" s="1">
        <v>40561</v>
      </c>
      <c r="B263">
        <v>0.83753999999999995</v>
      </c>
    </row>
    <row r="264" spans="1:2">
      <c r="A264" s="1">
        <v>40562</v>
      </c>
      <c r="B264">
        <v>0.84399999999999997</v>
      </c>
    </row>
    <row r="265" spans="1:2">
      <c r="A265" s="1">
        <v>40563</v>
      </c>
      <c r="B265">
        <v>0.84675999999999996</v>
      </c>
    </row>
    <row r="266" spans="1:2">
      <c r="A266" s="1">
        <v>40564</v>
      </c>
      <c r="B266">
        <v>0.84899999999999998</v>
      </c>
    </row>
    <row r="267" spans="1:2">
      <c r="A267" s="1">
        <v>40567</v>
      </c>
      <c r="B267">
        <v>0.85372000000000003</v>
      </c>
    </row>
    <row r="268" spans="1:2">
      <c r="A268" s="1">
        <v>40568</v>
      </c>
      <c r="B268">
        <v>0.86255000000000004</v>
      </c>
    </row>
    <row r="269" spans="1:2">
      <c r="A269" s="1">
        <v>40569</v>
      </c>
      <c r="B269">
        <v>0.86168</v>
      </c>
    </row>
    <row r="270" spans="1:2">
      <c r="A270" s="1">
        <v>40570</v>
      </c>
      <c r="B270">
        <v>0.86053000000000002</v>
      </c>
    </row>
    <row r="271" spans="1:2">
      <c r="A271" s="1">
        <v>40571</v>
      </c>
      <c r="B271">
        <v>0.85911000000000004</v>
      </c>
    </row>
    <row r="272" spans="1:2">
      <c r="A272" s="1">
        <v>40574</v>
      </c>
      <c r="B272">
        <v>0.85504999999999998</v>
      </c>
    </row>
    <row r="273" spans="1:2">
      <c r="A273" s="1">
        <v>40575</v>
      </c>
      <c r="B273">
        <v>0.85541</v>
      </c>
    </row>
    <row r="274" spans="1:2">
      <c r="A274" s="1">
        <v>40576</v>
      </c>
      <c r="B274">
        <v>0.85228000000000004</v>
      </c>
    </row>
    <row r="275" spans="1:2">
      <c r="A275" s="1">
        <v>40577</v>
      </c>
      <c r="B275">
        <v>0.84504000000000001</v>
      </c>
    </row>
    <row r="276" spans="1:2">
      <c r="A276" s="1">
        <v>40578</v>
      </c>
      <c r="B276">
        <v>0.84426000000000001</v>
      </c>
    </row>
    <row r="277" spans="1:2">
      <c r="A277" s="1">
        <v>40581</v>
      </c>
      <c r="B277">
        <v>0.84145000000000003</v>
      </c>
    </row>
    <row r="278" spans="1:2">
      <c r="A278" s="1">
        <v>40582</v>
      </c>
      <c r="B278">
        <v>0.85055999999999998</v>
      </c>
    </row>
    <row r="279" spans="1:2">
      <c r="A279" s="1">
        <v>40583</v>
      </c>
      <c r="B279">
        <v>0.85079000000000005</v>
      </c>
    </row>
    <row r="280" spans="1:2">
      <c r="A280" s="1">
        <v>40584</v>
      </c>
      <c r="B280">
        <v>0.84536999999999995</v>
      </c>
    </row>
    <row r="281" spans="1:2">
      <c r="A281" s="1">
        <v>40585</v>
      </c>
      <c r="B281">
        <v>0.84574000000000005</v>
      </c>
    </row>
    <row r="282" spans="1:2">
      <c r="A282" s="1">
        <v>40588</v>
      </c>
      <c r="B282">
        <v>0.84106999999999998</v>
      </c>
    </row>
    <row r="283" spans="1:2">
      <c r="A283" s="1">
        <v>40589</v>
      </c>
      <c r="B283">
        <v>0.83674999999999999</v>
      </c>
    </row>
    <row r="284" spans="1:2">
      <c r="A284" s="1">
        <v>40590</v>
      </c>
      <c r="B284">
        <v>0.84333000000000002</v>
      </c>
    </row>
    <row r="285" spans="1:2">
      <c r="A285" s="1">
        <v>40591</v>
      </c>
      <c r="B285">
        <v>0.84162000000000003</v>
      </c>
    </row>
    <row r="286" spans="1:2">
      <c r="A286" s="1">
        <v>40592</v>
      </c>
      <c r="B286">
        <v>0.84174000000000004</v>
      </c>
    </row>
    <row r="287" spans="1:2">
      <c r="A287" s="1">
        <v>40595</v>
      </c>
      <c r="B287">
        <v>0.84250000000000003</v>
      </c>
    </row>
    <row r="288" spans="1:2">
      <c r="A288" s="1">
        <v>40596</v>
      </c>
      <c r="B288">
        <v>0.84692999999999996</v>
      </c>
    </row>
    <row r="289" spans="1:2">
      <c r="A289" s="1">
        <v>40597</v>
      </c>
      <c r="B289">
        <v>0.84821999999999997</v>
      </c>
    </row>
    <row r="290" spans="1:2">
      <c r="A290" s="1">
        <v>40598</v>
      </c>
      <c r="B290">
        <v>0.85641</v>
      </c>
    </row>
    <row r="291" spans="1:2">
      <c r="A291" s="1">
        <v>40599</v>
      </c>
      <c r="B291">
        <v>0.85572999999999999</v>
      </c>
    </row>
    <row r="292" spans="1:2">
      <c r="A292" s="1">
        <v>40602</v>
      </c>
      <c r="B292">
        <v>0.84894000000000003</v>
      </c>
    </row>
    <row r="293" spans="1:2">
      <c r="A293" s="1">
        <v>40603</v>
      </c>
      <c r="B293">
        <v>0.84694000000000003</v>
      </c>
    </row>
    <row r="294" spans="1:2">
      <c r="A294" s="1">
        <v>40604</v>
      </c>
      <c r="B294">
        <v>0.85033999999999998</v>
      </c>
    </row>
    <row r="295" spans="1:2">
      <c r="A295" s="1">
        <v>40605</v>
      </c>
      <c r="B295">
        <v>0.85743999999999998</v>
      </c>
    </row>
    <row r="296" spans="1:2">
      <c r="A296" s="1">
        <v>40606</v>
      </c>
      <c r="B296">
        <v>0.86055999999999999</v>
      </c>
    </row>
    <row r="297" spans="1:2">
      <c r="A297" s="1">
        <v>40609</v>
      </c>
      <c r="B297">
        <v>0.86258999999999997</v>
      </c>
    </row>
    <row r="298" spans="1:2">
      <c r="A298" s="1">
        <v>40610</v>
      </c>
      <c r="B298">
        <v>0.86068999999999996</v>
      </c>
    </row>
    <row r="299" spans="1:2">
      <c r="A299" s="1">
        <v>40611</v>
      </c>
      <c r="B299">
        <v>0.85833000000000004</v>
      </c>
    </row>
    <row r="300" spans="1:2">
      <c r="A300" s="1">
        <v>40612</v>
      </c>
      <c r="B300">
        <v>0.86058999999999997</v>
      </c>
    </row>
    <row r="301" spans="1:2">
      <c r="A301" s="1">
        <v>40613</v>
      </c>
      <c r="B301">
        <v>0.86473</v>
      </c>
    </row>
    <row r="302" spans="1:2">
      <c r="A302" s="1">
        <v>40616</v>
      </c>
      <c r="B302">
        <v>0.86370000000000002</v>
      </c>
    </row>
    <row r="303" spans="1:2">
      <c r="A303" s="1">
        <v>40617</v>
      </c>
      <c r="B303">
        <v>0.86953999999999998</v>
      </c>
    </row>
    <row r="304" spans="1:2">
      <c r="A304" s="1">
        <v>40618</v>
      </c>
      <c r="B304">
        <v>0.86858999999999997</v>
      </c>
    </row>
    <row r="305" spans="1:2">
      <c r="A305" s="1">
        <v>40619</v>
      </c>
      <c r="B305">
        <v>0.86851999999999996</v>
      </c>
    </row>
    <row r="306" spans="1:2">
      <c r="A306" s="1">
        <v>40620</v>
      </c>
      <c r="B306">
        <v>0.87360000000000004</v>
      </c>
    </row>
    <row r="307" spans="1:2">
      <c r="A307" s="1">
        <v>40623</v>
      </c>
      <c r="B307">
        <v>0.87143999999999999</v>
      </c>
    </row>
    <row r="308" spans="1:2">
      <c r="A308" s="1">
        <v>40624</v>
      </c>
      <c r="B308">
        <v>0.86717999999999995</v>
      </c>
    </row>
    <row r="309" spans="1:2">
      <c r="A309" s="1">
        <v>40625</v>
      </c>
      <c r="B309">
        <v>0.86936999999999998</v>
      </c>
    </row>
    <row r="310" spans="1:2">
      <c r="A310" s="1">
        <v>40626</v>
      </c>
      <c r="B310">
        <v>0.87868000000000002</v>
      </c>
    </row>
    <row r="311" spans="1:2">
      <c r="A311" s="1">
        <v>40627</v>
      </c>
      <c r="B311">
        <v>0.87926000000000004</v>
      </c>
    </row>
    <row r="312" spans="1:2">
      <c r="A312" s="1">
        <v>40630</v>
      </c>
      <c r="B312">
        <v>0.88032999999999995</v>
      </c>
    </row>
    <row r="313" spans="1:2">
      <c r="A313" s="1">
        <v>40631</v>
      </c>
      <c r="B313">
        <v>0.88160000000000005</v>
      </c>
    </row>
    <row r="314" spans="1:2">
      <c r="A314" s="1">
        <v>40632</v>
      </c>
      <c r="B314">
        <v>0.87887000000000004</v>
      </c>
    </row>
    <row r="315" spans="1:2">
      <c r="A315" s="1">
        <v>40633</v>
      </c>
      <c r="B315">
        <v>0.88373999999999997</v>
      </c>
    </row>
    <row r="316" spans="1:2">
      <c r="A316" s="1">
        <v>40634</v>
      </c>
      <c r="B316">
        <v>0.88122</v>
      </c>
    </row>
    <row r="317" spans="1:2">
      <c r="A317" s="1">
        <v>40637</v>
      </c>
      <c r="B317">
        <v>0.88173999999999997</v>
      </c>
    </row>
    <row r="318" spans="1:2">
      <c r="A318" s="1">
        <v>40638</v>
      </c>
      <c r="B318">
        <v>0.87399000000000004</v>
      </c>
    </row>
    <row r="319" spans="1:2">
      <c r="A319" s="1">
        <v>40639</v>
      </c>
      <c r="B319">
        <v>0.87858999999999998</v>
      </c>
    </row>
    <row r="320" spans="1:2">
      <c r="A320" s="1">
        <v>40640</v>
      </c>
      <c r="B320">
        <v>0.87633000000000005</v>
      </c>
    </row>
    <row r="321" spans="1:2">
      <c r="A321" s="1">
        <v>40641</v>
      </c>
      <c r="B321">
        <v>0.88349999999999995</v>
      </c>
    </row>
    <row r="322" spans="1:2">
      <c r="A322" s="1">
        <v>40644</v>
      </c>
      <c r="B322">
        <v>0.88205999999999996</v>
      </c>
    </row>
    <row r="323" spans="1:2">
      <c r="A323" s="1">
        <v>40645</v>
      </c>
      <c r="B323">
        <v>0.88876999999999995</v>
      </c>
    </row>
    <row r="324" spans="1:2">
      <c r="A324" s="1">
        <v>40646</v>
      </c>
      <c r="B324">
        <v>0.88897000000000004</v>
      </c>
    </row>
    <row r="325" spans="1:2">
      <c r="A325" s="1">
        <v>40647</v>
      </c>
      <c r="B325">
        <v>0.88461000000000001</v>
      </c>
    </row>
    <row r="326" spans="1:2">
      <c r="A326" s="1">
        <v>40648</v>
      </c>
      <c r="B326">
        <v>0.88473999999999997</v>
      </c>
    </row>
    <row r="327" spans="1:2">
      <c r="A327" s="1">
        <v>40651</v>
      </c>
      <c r="B327">
        <v>0.87563000000000002</v>
      </c>
    </row>
    <row r="328" spans="1:2">
      <c r="A328" s="1">
        <v>40652</v>
      </c>
      <c r="B328">
        <v>0.87766999999999995</v>
      </c>
    </row>
    <row r="329" spans="1:2">
      <c r="A329" s="1">
        <v>40653</v>
      </c>
      <c r="B329">
        <v>0.88471999999999995</v>
      </c>
    </row>
    <row r="330" spans="1:2">
      <c r="A330" s="1">
        <v>40654</v>
      </c>
      <c r="B330">
        <v>0.88017999999999996</v>
      </c>
    </row>
    <row r="331" spans="1:2">
      <c r="A331" s="1">
        <v>40658</v>
      </c>
      <c r="B331">
        <v>0.88358999999999999</v>
      </c>
    </row>
    <row r="332" spans="1:2">
      <c r="A332" s="1">
        <v>40659</v>
      </c>
      <c r="B332">
        <v>0.88826000000000005</v>
      </c>
    </row>
    <row r="333" spans="1:2">
      <c r="A333" s="1">
        <v>40660</v>
      </c>
      <c r="B333">
        <v>0.88678000000000001</v>
      </c>
    </row>
    <row r="334" spans="1:2">
      <c r="A334" s="1">
        <v>40661</v>
      </c>
      <c r="B334">
        <v>0.88870000000000005</v>
      </c>
    </row>
    <row r="335" spans="1:2">
      <c r="A335" s="1">
        <v>40662</v>
      </c>
      <c r="B335">
        <v>0.88795000000000002</v>
      </c>
    </row>
    <row r="336" spans="1:2">
      <c r="A336" s="1">
        <v>40665</v>
      </c>
      <c r="B336">
        <v>0.8911</v>
      </c>
    </row>
    <row r="337" spans="1:2">
      <c r="A337" s="1">
        <v>40666</v>
      </c>
      <c r="B337">
        <v>0.89956999999999998</v>
      </c>
    </row>
    <row r="338" spans="1:2">
      <c r="A338" s="1">
        <v>40667</v>
      </c>
      <c r="B338">
        <v>0.89924000000000004</v>
      </c>
    </row>
    <row r="339" spans="1:2">
      <c r="A339" s="1">
        <v>40668</v>
      </c>
      <c r="B339">
        <v>0.88778999999999997</v>
      </c>
    </row>
    <row r="340" spans="1:2">
      <c r="A340" s="1">
        <v>40669</v>
      </c>
      <c r="B340">
        <v>0.88305999999999996</v>
      </c>
    </row>
    <row r="341" spans="1:2">
      <c r="A341" s="1">
        <v>40672</v>
      </c>
      <c r="B341">
        <v>0.87531000000000003</v>
      </c>
    </row>
    <row r="342" spans="1:2">
      <c r="A342" s="1">
        <v>40673</v>
      </c>
      <c r="B342">
        <v>0.87917999999999996</v>
      </c>
    </row>
    <row r="343" spans="1:2">
      <c r="A343" s="1">
        <v>40674</v>
      </c>
      <c r="B343">
        <v>0.86938000000000004</v>
      </c>
    </row>
    <row r="344" spans="1:2">
      <c r="A344" s="1">
        <v>40675</v>
      </c>
      <c r="B344">
        <v>0.87343999999999999</v>
      </c>
    </row>
    <row r="345" spans="1:2">
      <c r="A345" s="1">
        <v>40676</v>
      </c>
      <c r="B345">
        <v>0.87412000000000001</v>
      </c>
    </row>
    <row r="346" spans="1:2">
      <c r="A346" s="1">
        <v>40679</v>
      </c>
      <c r="B346">
        <v>0.87560000000000004</v>
      </c>
    </row>
    <row r="347" spans="1:2">
      <c r="A347" s="1">
        <v>40680</v>
      </c>
      <c r="B347">
        <v>0.87346000000000001</v>
      </c>
    </row>
    <row r="348" spans="1:2">
      <c r="A348" s="1">
        <v>40681</v>
      </c>
      <c r="B348">
        <v>0.88363999999999998</v>
      </c>
    </row>
    <row r="349" spans="1:2">
      <c r="A349" s="1">
        <v>40682</v>
      </c>
      <c r="B349">
        <v>0.88104000000000005</v>
      </c>
    </row>
    <row r="350" spans="1:2">
      <c r="A350" s="1">
        <v>40683</v>
      </c>
      <c r="B350">
        <v>0.87365999999999999</v>
      </c>
    </row>
    <row r="351" spans="1:2">
      <c r="A351" s="1">
        <v>40687</v>
      </c>
      <c r="B351">
        <v>0.87160000000000004</v>
      </c>
    </row>
    <row r="352" spans="1:2">
      <c r="A352" s="1">
        <v>40688</v>
      </c>
      <c r="B352">
        <v>0.86643000000000003</v>
      </c>
    </row>
    <row r="353" spans="1:2">
      <c r="A353" s="1">
        <v>40689</v>
      </c>
      <c r="B353">
        <v>0.86190999999999995</v>
      </c>
    </row>
    <row r="354" spans="1:2">
      <c r="A354" s="1">
        <v>40690</v>
      </c>
      <c r="B354">
        <v>0.86621000000000004</v>
      </c>
    </row>
    <row r="355" spans="1:2">
      <c r="A355" s="1">
        <v>40693</v>
      </c>
      <c r="B355">
        <v>0.86729999999999996</v>
      </c>
    </row>
    <row r="356" spans="1:2">
      <c r="A356" s="1">
        <v>40694</v>
      </c>
      <c r="B356">
        <v>0.87448000000000004</v>
      </c>
    </row>
    <row r="357" spans="1:2">
      <c r="A357" s="1">
        <v>40695</v>
      </c>
      <c r="B357">
        <v>0.88041000000000003</v>
      </c>
    </row>
    <row r="358" spans="1:2">
      <c r="A358" s="1">
        <v>40696</v>
      </c>
      <c r="B358">
        <v>0.88370000000000004</v>
      </c>
    </row>
    <row r="359" spans="1:2">
      <c r="A359" s="1">
        <v>40697</v>
      </c>
      <c r="B359">
        <v>0.89068999999999998</v>
      </c>
    </row>
    <row r="360" spans="1:2">
      <c r="A360" s="1">
        <v>40700</v>
      </c>
      <c r="B360">
        <v>0.89356000000000002</v>
      </c>
    </row>
    <row r="361" spans="1:2">
      <c r="A361" s="1">
        <v>40701</v>
      </c>
      <c r="B361">
        <v>0.89246999999999999</v>
      </c>
    </row>
    <row r="362" spans="1:2">
      <c r="A362" s="1">
        <v>40702</v>
      </c>
      <c r="B362">
        <v>0.89051000000000002</v>
      </c>
    </row>
    <row r="363" spans="1:2">
      <c r="A363" s="1">
        <v>40703</v>
      </c>
      <c r="B363">
        <v>0.88722000000000001</v>
      </c>
    </row>
    <row r="364" spans="1:2">
      <c r="A364" s="1">
        <v>40704</v>
      </c>
      <c r="B364">
        <v>0.88385000000000002</v>
      </c>
    </row>
    <row r="365" spans="1:2">
      <c r="A365" s="1">
        <v>40707</v>
      </c>
      <c r="B365">
        <v>0.88097999999999999</v>
      </c>
    </row>
    <row r="366" spans="1:2">
      <c r="A366" s="1">
        <v>40708</v>
      </c>
      <c r="B366">
        <v>0.88324999999999998</v>
      </c>
    </row>
    <row r="367" spans="1:2">
      <c r="A367" s="1">
        <v>40709</v>
      </c>
      <c r="B367">
        <v>0.87685999999999997</v>
      </c>
    </row>
    <row r="368" spans="1:2">
      <c r="A368" s="1">
        <v>40710</v>
      </c>
      <c r="B368">
        <v>0.87755000000000005</v>
      </c>
    </row>
    <row r="369" spans="1:2">
      <c r="A369" s="1">
        <v>40711</v>
      </c>
      <c r="B369">
        <v>0.88509000000000004</v>
      </c>
    </row>
    <row r="370" spans="1:2">
      <c r="A370" s="1">
        <v>40714</v>
      </c>
      <c r="B370">
        <v>0.88358000000000003</v>
      </c>
    </row>
    <row r="371" spans="1:2">
      <c r="A371" s="1">
        <v>40715</v>
      </c>
      <c r="B371">
        <v>0.88715999999999995</v>
      </c>
    </row>
    <row r="372" spans="1:2">
      <c r="A372" s="1">
        <v>40716</v>
      </c>
      <c r="B372">
        <v>0.89292000000000005</v>
      </c>
    </row>
    <row r="373" spans="1:2">
      <c r="A373" s="1">
        <v>40717</v>
      </c>
      <c r="B373">
        <v>0.88661999999999996</v>
      </c>
    </row>
    <row r="374" spans="1:2">
      <c r="A374" s="1">
        <v>40718</v>
      </c>
      <c r="B374">
        <v>0.88763000000000003</v>
      </c>
    </row>
    <row r="375" spans="1:2">
      <c r="A375" s="1">
        <v>40721</v>
      </c>
      <c r="B375">
        <v>0.89415</v>
      </c>
    </row>
    <row r="376" spans="1:2">
      <c r="A376" s="1">
        <v>40722</v>
      </c>
      <c r="B376">
        <v>0.89719000000000004</v>
      </c>
    </row>
    <row r="377" spans="1:2">
      <c r="A377" s="1">
        <v>40723</v>
      </c>
      <c r="B377">
        <v>0.89783999999999997</v>
      </c>
    </row>
    <row r="378" spans="1:2">
      <c r="A378" s="1">
        <v>40724</v>
      </c>
      <c r="B378">
        <v>0.90395999999999999</v>
      </c>
    </row>
    <row r="379" spans="1:2">
      <c r="A379" s="1">
        <v>40728</v>
      </c>
      <c r="B379">
        <v>0.90242</v>
      </c>
    </row>
    <row r="380" spans="1:2">
      <c r="A380" s="1">
        <v>40729</v>
      </c>
      <c r="B380">
        <v>0.89956999999999998</v>
      </c>
    </row>
    <row r="381" spans="1:2">
      <c r="A381" s="1">
        <v>40730</v>
      </c>
      <c r="B381">
        <v>0.89571999999999996</v>
      </c>
    </row>
    <row r="382" spans="1:2">
      <c r="A382" s="1">
        <v>40731</v>
      </c>
      <c r="B382">
        <v>0.89873000000000003</v>
      </c>
    </row>
    <row r="383" spans="1:2">
      <c r="A383" s="1">
        <v>40732</v>
      </c>
      <c r="B383">
        <v>0.88905000000000001</v>
      </c>
    </row>
    <row r="384" spans="1:2">
      <c r="A384" s="1">
        <v>40735</v>
      </c>
      <c r="B384">
        <v>0.88083999999999996</v>
      </c>
    </row>
    <row r="385" spans="1:2">
      <c r="A385" s="1">
        <v>40736</v>
      </c>
      <c r="B385">
        <v>0.87922999999999996</v>
      </c>
    </row>
    <row r="386" spans="1:2">
      <c r="A386" s="1">
        <v>40737</v>
      </c>
      <c r="B386">
        <v>0.87931999999999999</v>
      </c>
    </row>
    <row r="387" spans="1:2">
      <c r="A387" s="1">
        <v>40738</v>
      </c>
      <c r="B387">
        <v>0.87951999999999997</v>
      </c>
    </row>
    <row r="388" spans="1:2">
      <c r="A388" s="1">
        <v>40739</v>
      </c>
      <c r="B388">
        <v>0.87661</v>
      </c>
    </row>
    <row r="389" spans="1:2">
      <c r="A389" s="1">
        <v>40742</v>
      </c>
      <c r="B389">
        <v>0.87627999999999995</v>
      </c>
    </row>
    <row r="390" spans="1:2">
      <c r="A390" s="1">
        <v>40743</v>
      </c>
      <c r="B390">
        <v>0.87736000000000003</v>
      </c>
    </row>
    <row r="391" spans="1:2">
      <c r="A391" s="1">
        <v>40744</v>
      </c>
      <c r="B391">
        <v>0.87912999999999997</v>
      </c>
    </row>
    <row r="392" spans="1:2">
      <c r="A392" s="1">
        <v>40745</v>
      </c>
      <c r="B392">
        <v>0.88166</v>
      </c>
    </row>
    <row r="393" spans="1:2">
      <c r="A393" s="1">
        <v>40746</v>
      </c>
      <c r="B393">
        <v>0.88036000000000003</v>
      </c>
    </row>
    <row r="394" spans="1:2">
      <c r="A394" s="1">
        <v>40749</v>
      </c>
      <c r="B394">
        <v>0.88165000000000004</v>
      </c>
    </row>
    <row r="395" spans="1:2">
      <c r="A395" s="1">
        <v>40750</v>
      </c>
      <c r="B395">
        <v>0.88429999999999997</v>
      </c>
    </row>
    <row r="396" spans="1:2">
      <c r="A396" s="1">
        <v>40751</v>
      </c>
      <c r="B396">
        <v>0.87873999999999997</v>
      </c>
    </row>
    <row r="397" spans="1:2">
      <c r="A397" s="1">
        <v>40752</v>
      </c>
      <c r="B397">
        <v>0.87544</v>
      </c>
    </row>
    <row r="398" spans="1:2">
      <c r="A398" s="1">
        <v>40753</v>
      </c>
      <c r="B398">
        <v>0.87434999999999996</v>
      </c>
    </row>
    <row r="399" spans="1:2">
      <c r="A399" s="1">
        <v>40757</v>
      </c>
      <c r="B399">
        <v>0.87380000000000002</v>
      </c>
    </row>
    <row r="400" spans="1:2">
      <c r="A400" s="1">
        <v>40758</v>
      </c>
      <c r="B400">
        <v>0.87282999999999999</v>
      </c>
    </row>
    <row r="401" spans="1:2">
      <c r="A401" s="1">
        <v>40759</v>
      </c>
      <c r="B401">
        <v>0.86821000000000004</v>
      </c>
    </row>
    <row r="402" spans="1:2">
      <c r="A402" s="1">
        <v>40760</v>
      </c>
      <c r="B402">
        <v>0.86526000000000003</v>
      </c>
    </row>
    <row r="403" spans="1:2">
      <c r="A403" s="1">
        <v>40763</v>
      </c>
      <c r="B403">
        <v>0.87077000000000004</v>
      </c>
    </row>
    <row r="404" spans="1:2">
      <c r="A404" s="1">
        <v>40764</v>
      </c>
      <c r="B404">
        <v>0.87946000000000002</v>
      </c>
    </row>
    <row r="405" spans="1:2">
      <c r="A405" s="1">
        <v>40765</v>
      </c>
      <c r="B405">
        <v>0.87778999999999996</v>
      </c>
    </row>
    <row r="406" spans="1:2">
      <c r="A406" s="1">
        <v>40766</v>
      </c>
      <c r="B406">
        <v>0.87678</v>
      </c>
    </row>
    <row r="407" spans="1:2">
      <c r="A407" s="1">
        <v>40767</v>
      </c>
      <c r="B407">
        <v>0.87443000000000004</v>
      </c>
    </row>
    <row r="408" spans="1:2">
      <c r="A408" s="1">
        <v>40770</v>
      </c>
      <c r="B408">
        <v>0.88200000000000001</v>
      </c>
    </row>
    <row r="409" spans="1:2">
      <c r="A409" s="1">
        <v>40771</v>
      </c>
      <c r="B409">
        <v>0.87805</v>
      </c>
    </row>
    <row r="410" spans="1:2">
      <c r="A410" s="1">
        <v>40772</v>
      </c>
      <c r="B410">
        <v>0.87012</v>
      </c>
    </row>
    <row r="411" spans="1:2">
      <c r="A411" s="1">
        <v>40773</v>
      </c>
      <c r="B411">
        <v>0.86848000000000003</v>
      </c>
    </row>
    <row r="412" spans="1:2">
      <c r="A412" s="1">
        <v>40774</v>
      </c>
      <c r="B412">
        <v>0.87087000000000003</v>
      </c>
    </row>
    <row r="413" spans="1:2">
      <c r="A413" s="1">
        <v>40777</v>
      </c>
      <c r="B413">
        <v>0.87431999999999999</v>
      </c>
    </row>
    <row r="414" spans="1:2">
      <c r="A414" s="1">
        <v>40778</v>
      </c>
      <c r="B414">
        <v>0.87409000000000003</v>
      </c>
    </row>
    <row r="415" spans="1:2">
      <c r="A415" s="1">
        <v>40779</v>
      </c>
      <c r="B415">
        <v>0.87946999999999997</v>
      </c>
    </row>
    <row r="416" spans="1:2">
      <c r="A416" s="1">
        <v>40780</v>
      </c>
      <c r="B416">
        <v>0.88285000000000002</v>
      </c>
    </row>
    <row r="417" spans="1:2">
      <c r="A417" s="1">
        <v>40781</v>
      </c>
      <c r="B417">
        <v>0.88612999999999997</v>
      </c>
    </row>
    <row r="418" spans="1:2">
      <c r="A418" s="1">
        <v>40784</v>
      </c>
      <c r="B418">
        <v>0.88488</v>
      </c>
    </row>
    <row r="419" spans="1:2">
      <c r="A419" s="1">
        <v>40785</v>
      </c>
      <c r="B419">
        <v>0.88671</v>
      </c>
    </row>
    <row r="420" spans="1:2">
      <c r="A420" s="1">
        <v>40786</v>
      </c>
      <c r="B420">
        <v>0.88541000000000003</v>
      </c>
    </row>
    <row r="421" spans="1:2">
      <c r="A421" s="1">
        <v>40787</v>
      </c>
      <c r="B421">
        <v>0.88287000000000004</v>
      </c>
    </row>
    <row r="422" spans="1:2">
      <c r="A422" s="1">
        <v>40788</v>
      </c>
      <c r="B422">
        <v>0.87722</v>
      </c>
    </row>
    <row r="423" spans="1:2">
      <c r="A423" s="1">
        <v>40792</v>
      </c>
      <c r="B423">
        <v>0.87753000000000003</v>
      </c>
    </row>
    <row r="424" spans="1:2">
      <c r="A424" s="1">
        <v>40793</v>
      </c>
      <c r="B424">
        <v>0.88153999999999999</v>
      </c>
    </row>
    <row r="425" spans="1:2">
      <c r="A425" s="1">
        <v>40794</v>
      </c>
      <c r="B425">
        <v>0.87065000000000003</v>
      </c>
    </row>
    <row r="426" spans="1:2">
      <c r="A426" s="1">
        <v>40795</v>
      </c>
      <c r="B426">
        <v>0.86114999999999997</v>
      </c>
    </row>
    <row r="427" spans="1:2">
      <c r="A427" s="1">
        <v>40798</v>
      </c>
      <c r="B427">
        <v>0.86217999999999995</v>
      </c>
    </row>
    <row r="428" spans="1:2">
      <c r="A428" s="1">
        <v>40799</v>
      </c>
      <c r="B428">
        <v>0.86555000000000004</v>
      </c>
    </row>
    <row r="429" spans="1:2">
      <c r="A429" s="1">
        <v>40800</v>
      </c>
      <c r="B429">
        <v>0.86926000000000003</v>
      </c>
    </row>
    <row r="430" spans="1:2">
      <c r="A430" s="1">
        <v>40801</v>
      </c>
      <c r="B430">
        <v>0.87672000000000005</v>
      </c>
    </row>
    <row r="431" spans="1:2">
      <c r="A431" s="1">
        <v>40802</v>
      </c>
      <c r="B431">
        <v>0.87224999999999997</v>
      </c>
    </row>
    <row r="432" spans="1:2">
      <c r="A432" s="1">
        <v>40805</v>
      </c>
      <c r="B432">
        <v>0.87004999999999999</v>
      </c>
    </row>
    <row r="433" spans="1:2">
      <c r="A433" s="1">
        <v>40806</v>
      </c>
      <c r="B433">
        <v>0.87151000000000001</v>
      </c>
    </row>
    <row r="434" spans="1:2">
      <c r="A434" s="1">
        <v>40807</v>
      </c>
      <c r="B434">
        <v>0.87873999999999997</v>
      </c>
    </row>
    <row r="435" spans="1:2">
      <c r="A435" s="1">
        <v>40808</v>
      </c>
      <c r="B435">
        <v>0.87548999999999999</v>
      </c>
    </row>
    <row r="436" spans="1:2">
      <c r="A436" s="1">
        <v>40809</v>
      </c>
      <c r="B436">
        <v>0.87353999999999998</v>
      </c>
    </row>
    <row r="437" spans="1:2">
      <c r="A437" s="1">
        <v>40812</v>
      </c>
      <c r="B437">
        <v>0.86907999999999996</v>
      </c>
    </row>
    <row r="438" spans="1:2">
      <c r="A438" s="1">
        <v>40813</v>
      </c>
      <c r="B438">
        <v>0.86770000000000003</v>
      </c>
    </row>
    <row r="439" spans="1:2">
      <c r="A439" s="1">
        <v>40814</v>
      </c>
      <c r="B439">
        <v>0.87087999999999999</v>
      </c>
    </row>
    <row r="440" spans="1:2">
      <c r="A440" s="1">
        <v>40815</v>
      </c>
      <c r="B440">
        <v>0.86960999999999999</v>
      </c>
    </row>
    <row r="441" spans="1:2">
      <c r="A441" s="1">
        <v>40816</v>
      </c>
      <c r="B441">
        <v>0.86075999999999997</v>
      </c>
    </row>
    <row r="442" spans="1:2">
      <c r="A442" s="1">
        <v>40819</v>
      </c>
      <c r="B442">
        <v>0.85829999999999995</v>
      </c>
    </row>
    <row r="443" spans="1:2">
      <c r="A443" s="1">
        <v>40820</v>
      </c>
      <c r="B443">
        <v>0.86309000000000002</v>
      </c>
    </row>
    <row r="444" spans="1:2">
      <c r="A444" s="1">
        <v>40821</v>
      </c>
      <c r="B444">
        <v>0.86341000000000001</v>
      </c>
    </row>
    <row r="445" spans="1:2">
      <c r="A445" s="1">
        <v>40822</v>
      </c>
      <c r="B445">
        <v>0.87083999999999995</v>
      </c>
    </row>
    <row r="446" spans="1:2">
      <c r="A446" s="1">
        <v>40823</v>
      </c>
      <c r="B446">
        <v>0.86462000000000006</v>
      </c>
    </row>
    <row r="447" spans="1:2">
      <c r="A447" s="1">
        <v>40827</v>
      </c>
      <c r="B447">
        <v>0.87575999999999998</v>
      </c>
    </row>
    <row r="448" spans="1:2">
      <c r="A448" s="1">
        <v>40828</v>
      </c>
      <c r="B448">
        <v>0.87617</v>
      </c>
    </row>
    <row r="449" spans="1:2">
      <c r="A449" s="1">
        <v>40829</v>
      </c>
      <c r="B449">
        <v>0.873</v>
      </c>
    </row>
    <row r="450" spans="1:2">
      <c r="A450" s="1">
        <v>40830</v>
      </c>
      <c r="B450">
        <v>0.87685999999999997</v>
      </c>
    </row>
    <row r="451" spans="1:2">
      <c r="A451" s="1">
        <v>40833</v>
      </c>
      <c r="B451">
        <v>0.87263999999999997</v>
      </c>
    </row>
    <row r="452" spans="1:2">
      <c r="A452" s="1">
        <v>40834</v>
      </c>
      <c r="B452">
        <v>0.87641999999999998</v>
      </c>
    </row>
    <row r="453" spans="1:2">
      <c r="A453" s="1">
        <v>40835</v>
      </c>
      <c r="B453">
        <v>0.87185000000000001</v>
      </c>
    </row>
    <row r="454" spans="1:2">
      <c r="A454" s="1">
        <v>40836</v>
      </c>
      <c r="B454">
        <v>0.86948000000000003</v>
      </c>
    </row>
    <row r="455" spans="1:2">
      <c r="A455" s="1">
        <v>40837</v>
      </c>
      <c r="B455">
        <v>0.87004000000000004</v>
      </c>
    </row>
    <row r="456" spans="1:2">
      <c r="A456" s="1">
        <v>40840</v>
      </c>
      <c r="B456">
        <v>0.87156</v>
      </c>
    </row>
    <row r="457" spans="1:2">
      <c r="A457" s="1">
        <v>40841</v>
      </c>
      <c r="B457">
        <v>0.86987000000000003</v>
      </c>
    </row>
    <row r="458" spans="1:2">
      <c r="A458" s="1">
        <v>40842</v>
      </c>
      <c r="B458">
        <v>0.87009000000000003</v>
      </c>
    </row>
    <row r="459" spans="1:2">
      <c r="A459" s="1">
        <v>40843</v>
      </c>
      <c r="B459">
        <v>0.88127999999999995</v>
      </c>
    </row>
    <row r="460" spans="1:2">
      <c r="A460" s="1">
        <v>40844</v>
      </c>
      <c r="B460">
        <v>0.87814000000000003</v>
      </c>
    </row>
    <row r="461" spans="1:2">
      <c r="A461" s="1">
        <v>40847</v>
      </c>
      <c r="B461">
        <v>0.86406000000000005</v>
      </c>
    </row>
    <row r="462" spans="1:2">
      <c r="A462" s="1">
        <v>40848</v>
      </c>
      <c r="B462">
        <v>0.85763</v>
      </c>
    </row>
    <row r="463" spans="1:2">
      <c r="A463" s="1">
        <v>40849</v>
      </c>
      <c r="B463">
        <v>0.86409000000000002</v>
      </c>
    </row>
    <row r="464" spans="1:2">
      <c r="A464" s="1">
        <v>40850</v>
      </c>
      <c r="B464">
        <v>0.86126999999999998</v>
      </c>
    </row>
    <row r="465" spans="1:2">
      <c r="A465" s="1">
        <v>40851</v>
      </c>
      <c r="B465">
        <v>0.85863999999999996</v>
      </c>
    </row>
    <row r="466" spans="1:2">
      <c r="A466" s="1">
        <v>40854</v>
      </c>
      <c r="B466">
        <v>0.85760999999999998</v>
      </c>
    </row>
    <row r="467" spans="1:2">
      <c r="A467" s="1">
        <v>40855</v>
      </c>
      <c r="B467">
        <v>0.85762000000000005</v>
      </c>
    </row>
    <row r="468" spans="1:2">
      <c r="A468" s="1">
        <v>40856</v>
      </c>
      <c r="B468">
        <v>0.85197000000000001</v>
      </c>
    </row>
    <row r="469" spans="1:2">
      <c r="A469" s="1">
        <v>40857</v>
      </c>
      <c r="B469">
        <v>0.85341999999999996</v>
      </c>
    </row>
    <row r="470" spans="1:2">
      <c r="A470" s="1">
        <v>40861</v>
      </c>
      <c r="B470">
        <v>0.85704999999999998</v>
      </c>
    </row>
    <row r="471" spans="1:2">
      <c r="A471" s="1">
        <v>40862</v>
      </c>
      <c r="B471">
        <v>0.85496000000000005</v>
      </c>
    </row>
    <row r="472" spans="1:2">
      <c r="A472" s="1">
        <v>40863</v>
      </c>
      <c r="B472">
        <v>0.85651999999999995</v>
      </c>
    </row>
    <row r="473" spans="1:2">
      <c r="A473" s="1">
        <v>40864</v>
      </c>
      <c r="B473">
        <v>0.85579000000000005</v>
      </c>
    </row>
    <row r="474" spans="1:2">
      <c r="A474" s="1">
        <v>40865</v>
      </c>
      <c r="B474">
        <v>0.85663999999999996</v>
      </c>
    </row>
    <row r="475" spans="1:2">
      <c r="A475" s="1">
        <v>40868</v>
      </c>
      <c r="B475">
        <v>0.86368</v>
      </c>
    </row>
    <row r="476" spans="1:2">
      <c r="A476" s="1">
        <v>40869</v>
      </c>
      <c r="B476">
        <v>0.86282999999999999</v>
      </c>
    </row>
    <row r="477" spans="1:2">
      <c r="A477" s="1">
        <v>40870</v>
      </c>
      <c r="B477">
        <v>0.86048000000000002</v>
      </c>
    </row>
    <row r="478" spans="1:2">
      <c r="A478" s="1">
        <v>40871</v>
      </c>
      <c r="B478">
        <v>0.86050000000000004</v>
      </c>
    </row>
    <row r="479" spans="1:2">
      <c r="A479" s="1">
        <v>40872</v>
      </c>
      <c r="B479">
        <v>0.85628000000000004</v>
      </c>
    </row>
    <row r="480" spans="1:2">
      <c r="A480" s="1">
        <v>40875</v>
      </c>
      <c r="B480">
        <v>0.85816000000000003</v>
      </c>
    </row>
    <row r="481" spans="1:2">
      <c r="A481" s="1">
        <v>40876</v>
      </c>
      <c r="B481">
        <v>0.85397000000000001</v>
      </c>
    </row>
    <row r="482" spans="1:2">
      <c r="A482" s="1">
        <v>40877</v>
      </c>
      <c r="B482">
        <v>0.85657000000000005</v>
      </c>
    </row>
    <row r="483" spans="1:2">
      <c r="A483" s="1">
        <v>40878</v>
      </c>
      <c r="B483">
        <v>0.85916999999999999</v>
      </c>
    </row>
    <row r="484" spans="1:2">
      <c r="A484" s="1">
        <v>40879</v>
      </c>
      <c r="B484">
        <v>0.85846999999999996</v>
      </c>
    </row>
    <row r="485" spans="1:2">
      <c r="A485" s="1">
        <v>40882</v>
      </c>
      <c r="B485">
        <v>0.85812999999999995</v>
      </c>
    </row>
    <row r="486" spans="1:2">
      <c r="A486" s="1">
        <v>40883</v>
      </c>
      <c r="B486">
        <v>0.85990999999999995</v>
      </c>
    </row>
    <row r="487" spans="1:2">
      <c r="A487" s="1">
        <v>40884</v>
      </c>
      <c r="B487">
        <v>0.85316999999999998</v>
      </c>
    </row>
    <row r="488" spans="1:2">
      <c r="A488" s="1">
        <v>40885</v>
      </c>
      <c r="B488">
        <v>0.85226999999999997</v>
      </c>
    </row>
    <row r="489" spans="1:2">
      <c r="A489" s="1">
        <v>40886</v>
      </c>
      <c r="B489">
        <v>0.85465000000000002</v>
      </c>
    </row>
    <row r="490" spans="1:2">
      <c r="A490" s="1">
        <v>40889</v>
      </c>
      <c r="B490">
        <v>0.84560999999999997</v>
      </c>
    </row>
    <row r="491" spans="1:2">
      <c r="A491" s="1">
        <v>40890</v>
      </c>
      <c r="B491">
        <v>0.84325000000000006</v>
      </c>
    </row>
    <row r="492" spans="1:2">
      <c r="A492" s="1">
        <v>40891</v>
      </c>
      <c r="B492">
        <v>0.83989999999999998</v>
      </c>
    </row>
    <row r="493" spans="1:2">
      <c r="A493" s="1">
        <v>40892</v>
      </c>
      <c r="B493">
        <v>0.84031999999999996</v>
      </c>
    </row>
    <row r="494" spans="1:2">
      <c r="A494" s="1">
        <v>40893</v>
      </c>
      <c r="B494">
        <v>0.83958999999999995</v>
      </c>
    </row>
    <row r="495" spans="1:2">
      <c r="A495" s="1">
        <v>40896</v>
      </c>
      <c r="B495">
        <v>0.83809999999999996</v>
      </c>
    </row>
    <row r="496" spans="1:2">
      <c r="A496" s="1">
        <v>40897</v>
      </c>
      <c r="B496">
        <v>0.83423999999999998</v>
      </c>
    </row>
    <row r="497" spans="1:2">
      <c r="A497" s="1">
        <v>40898</v>
      </c>
      <c r="B497">
        <v>0.83165</v>
      </c>
    </row>
    <row r="498" spans="1:2">
      <c r="A498" s="1">
        <v>40899</v>
      </c>
      <c r="B498">
        <v>0.83265</v>
      </c>
    </row>
    <row r="499" spans="1:2">
      <c r="A499" s="1">
        <v>40900</v>
      </c>
      <c r="B499">
        <v>0.83511999999999997</v>
      </c>
    </row>
    <row r="500" spans="1:2">
      <c r="A500" s="1">
        <v>40905</v>
      </c>
      <c r="B500">
        <v>0.83499000000000001</v>
      </c>
    </row>
    <row r="501" spans="1:2">
      <c r="A501" s="1">
        <v>40906</v>
      </c>
      <c r="B501">
        <v>0.84186000000000005</v>
      </c>
    </row>
    <row r="502" spans="1:2">
      <c r="A502" s="1"/>
    </row>
    <row r="503" spans="1:2">
      <c r="A503" s="1"/>
    </row>
    <row r="504" spans="1:2">
      <c r="A504" s="1"/>
    </row>
    <row r="505" spans="1:2">
      <c r="A505" s="1"/>
    </row>
    <row r="506" spans="1:2">
      <c r="A506" s="1"/>
    </row>
    <row r="507" spans="1:2">
      <c r="A507" s="1"/>
    </row>
    <row r="508" spans="1:2">
      <c r="A508" s="1"/>
    </row>
    <row r="509" spans="1:2">
      <c r="A509" s="1"/>
    </row>
    <row r="510" spans="1:2">
      <c r="A510" s="1"/>
    </row>
    <row r="511" spans="1:2">
      <c r="A511" s="1"/>
    </row>
    <row r="512" spans="1:2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exchangeGBP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Vassilis Kodogiannis</cp:lastModifiedBy>
  <dcterms:created xsi:type="dcterms:W3CDTF">2018-06-08T15:37:12Z</dcterms:created>
  <dcterms:modified xsi:type="dcterms:W3CDTF">2018-06-08T15:38:09Z</dcterms:modified>
</cp:coreProperties>
</file>