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o84526_temple_edu/Documents/"/>
    </mc:Choice>
  </mc:AlternateContent>
  <xr:revisionPtr revIDLastSave="167" documentId="8_{D10E1AC6-9665-2141-A473-61EE77E79A0F}" xr6:coauthVersionLast="47" xr6:coauthVersionMax="47" xr10:uidLastSave="{A3CB333E-4EE6-FD49-B622-3049C96B38BC}"/>
  <bookViews>
    <workbookView xWindow="380" yWindow="500" windowWidth="28040" windowHeight="16940" xr2:uid="{6FAAD8E0-C194-0342-9891-CC59395913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<sst xmlns="http://schemas.openxmlformats.org/spreadsheetml/2006/main" count="2" uniqueCount="2">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</sst>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Calorimetry</a:t>
            </a:r>
            <a:r>
              <a:rPr lang="en-US" baseline="0"/>
              <a:t> Graph for Black Cherry 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79979335982926"/>
                  <c:y val="-9.0378347604733733E-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197.11</c:v>
                </c:pt>
                <c:pt idx="2">
                  <c:v>315.37599999999998</c:v>
                </c:pt>
                <c:pt idx="3">
                  <c:v>433.642</c:v>
                </c:pt>
                <c:pt idx="4">
                  <c:v>551.90800000000002</c:v>
                </c:pt>
                <c:pt idx="5">
                  <c:v>670.17399999999998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0.20399999999999999</c:v>
                </c:pt>
                <c:pt idx="2">
                  <c:v>0.28000000000000003</c:v>
                </c:pt>
                <c:pt idx="3">
                  <c:v>0.38600000000000001</c:v>
                </c:pt>
                <c:pt idx="4">
                  <c:v>0.498</c:v>
                </c:pt>
                <c:pt idx="5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F-3C45-9317-C196EDCB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112"/>
        <c:axId val="1062502144"/>
      </c:scatterChart>
      <c:valAx>
        <c:axId val="1062230112"/>
        <c:scaling>
          <c:orientation val="minMax"/>
          <c:max val="6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02144"/>
        <c:crosses val="autoZero"/>
        <c:crossBetween val="midCat"/>
      </c:valAx>
      <c:valAx>
        <c:axId val="106250214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(Unitless)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817309</xdr:colOff>
      <xdr:row>1</xdr:row>
      <xdr:rowOff>151534</xdr:rowOff>
    </xdr:from>
    <xdr:to>
      <xdr:col>8</xdr:col>
      <xdr:colOff>584488</xdr:colOff>
      <xdr:row>16</xdr:row>
      <xdr:rowOff>57728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729C77-FA82-5910-2EAD-F8FF3E2F6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0.44299</cdr:x>
      <cdr:y>0.07089</cdr:y>
    </cdr:from>
    <cdr:to>
      <cdr:x>0.64438</cdr:x>
      <cdr:y>0.4036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D11F18-E083-85FD-1DBA-3B431BFF97FB}"/>
            </a:ext>
          </a:extLst>
        </cdr:cNvPr>
        <cdr:cNvSpPr txBox="1"/>
      </cdr:nvSpPr>
      <cdr:spPr>
        <a:xfrm xmlns:a="http://schemas.openxmlformats.org/drawingml/2006/main">
          <a:off x="2011327" y="1948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0.54629</cdr:x>
      <cdr:y>0.66729</cdr:y>
    </cdr:from>
    <cdr:to>
      <cdr:x>0.74768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58D7F77-56C8-FA8B-5687-1E9CCFCA001E}"/>
            </a:ext>
          </a:extLst>
        </cdr:cNvPr>
        <cdr:cNvSpPr txBox="1"/>
      </cdr:nvSpPr>
      <cdr:spPr>
        <a:xfrm xmlns:a="http://schemas.openxmlformats.org/drawingml/2006/main">
          <a:off x="2480361" y="26193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0.36352</cdr:x>
      <cdr:y>0.91893</cdr:y>
    </cdr:from>
    <cdr:to>
      <cdr:x>0.76402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E924803-23D4-FC8D-361C-1CC4A91E5A5C}"/>
            </a:ext>
          </a:extLst>
        </cdr:cNvPr>
        <cdr:cNvSpPr txBox="1"/>
      </cdr:nvSpPr>
      <cdr:spPr>
        <a:xfrm xmlns:a="http://schemas.openxmlformats.org/drawingml/2006/main">
          <a:off x="1650531" y="2525569"/>
          <a:ext cx="1818409" cy="2228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1830-7923-A248-AFC8-80C4DFE0B140}">
  <dimension ref="A1:B7"/>
  <sheetViews>
    <sheetView tabSelected="1" zoomScale="176" zoomScaleNormal="307" workbookViewId="0">
      <selection activeCell="K7" sqref="K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197.11</v>
      </c>
      <c r="B3">
        <v>0.20399999999999999</v>
      </c>
    </row>
    <row r="4" spans="1:2" x14ac:dyDescent="0.2">
      <c r="A4">
        <v>315.37599999999998</v>
      </c>
      <c r="B4">
        <v>0.28000000000000003</v>
      </c>
    </row>
    <row r="5" spans="1:2" x14ac:dyDescent="0.2">
      <c r="A5">
        <v>433.642</v>
      </c>
      <c r="B5">
        <v>0.38600000000000001</v>
      </c>
    </row>
    <row r="6" spans="1:2" x14ac:dyDescent="0.2">
      <c r="A6">
        <v>551.90800000000002</v>
      </c>
      <c r="B6">
        <v>0.498</v>
      </c>
    </row>
    <row r="7" spans="1:2" x14ac:dyDescent="0.2">
      <c r="A7">
        <v>670.17399999999998</v>
      </c>
      <c r="B7">
        <v>0.55500000000000005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Elle Nguyen</cp:lastModifiedBy>
  <dcterms:created xsi:type="dcterms:W3CDTF">2022-09-15T18:45:03Z</dcterms:created>
  <dcterms:modified xsi:type="dcterms:W3CDTF">2022-09-29T05:06:18Z</dcterms:modified>
</cp:coreProperties>
</file>